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ad28a6bcc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bd52390e8c7f4d28"/>
    <x:sheet xmlns:r="http://schemas.openxmlformats.org/officeDocument/2006/relationships" name="QA v2 Traceability" sheetId="2" r:id="Rcd2222f712f9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eca5aa2a04d35" /><Relationship Type="http://schemas.openxmlformats.org/officeDocument/2006/relationships/theme" Target="/xl/theme/theme1.xml" Id="Ra1a30ff298134858" /><Relationship Type="http://schemas.openxmlformats.org/officeDocument/2006/relationships/sharedStrings" Target="/xl/sharedStrings.xml" Id="R61491a133ae741e6" /><Relationship Type="http://schemas.openxmlformats.org/officeDocument/2006/relationships/worksheet" Target="/xl/worksheets/sheet1.xml" Id="Rbd52390e8c7f4d28" /><Relationship Type="http://schemas.openxmlformats.org/officeDocument/2006/relationships/worksheet" Target="/xl/worksheets/sheet2.xml" Id="Rcd2222f712f94d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Exception handling | 2026-07-15 | p03-full-000962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p03-full-001018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Exception Handling.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exception handling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p03-full-001018 (source p03-src-001018).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p03-full-001018 (canonical source p03-src-001018)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p03-full-001018; p03-src-001018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