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bc42f3deb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9e31d0eabf54a3e"/>
    <x:sheet xmlns:r="http://schemas.openxmlformats.org/officeDocument/2006/relationships" name="QA v2 Traceability" sheetId="2" r:id="Rfcca9d159df9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47878e5524edc" /><Relationship Type="http://schemas.openxmlformats.org/officeDocument/2006/relationships/theme" Target="/xl/theme/theme1.xml" Id="Re96df96ae1214df8" /><Relationship Type="http://schemas.openxmlformats.org/officeDocument/2006/relationships/sharedStrings" Target="/xl/sharedStrings.xml" Id="R5a09db2630d14f3a" /><Relationship Type="http://schemas.openxmlformats.org/officeDocument/2006/relationships/worksheet" Target="/xl/worksheets/sheet1.xml" Id="R89e31d0eabf54a3e" /><Relationship Type="http://schemas.openxmlformats.org/officeDocument/2006/relationships/worksheet" Target="/xl/worksheets/sheet2.xml" Id="Rfcca9d159df9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2026-07-15 | p03-full-003761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p03-full-001452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2026-07-15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p03-full-001452 (source p03-src-001452).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p03-full-001452 (canonical source p03-src-001452)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p03-full-001452; p03-src-001452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