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1fcc73473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e045f745331544d6"/>
    <x:sheet xmlns:r="http://schemas.openxmlformats.org/officeDocument/2006/relationships" name="QA v2 Traceability" sheetId="2" r:id="R668bc0dfe574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e716ff1b242c0" /><Relationship Type="http://schemas.openxmlformats.org/officeDocument/2006/relationships/theme" Target="/xl/theme/theme1.xml" Id="Rabe5a0cefcd14732" /><Relationship Type="http://schemas.openxmlformats.org/officeDocument/2006/relationships/sharedStrings" Target="/xl/sharedStrings.xml" Id="R48007aee42f64f25" /><Relationship Type="http://schemas.openxmlformats.org/officeDocument/2006/relationships/worksheet" Target="/xl/worksheets/sheet1.xml" Id="Re045f745331544d6" /><Relationship Type="http://schemas.openxmlformats.org/officeDocument/2006/relationships/worksheet" Target="/xl/worksheets/sheet2.xml" Id="R668bc0dfe5744b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Retention | 2026-07-15 | p03-full-008665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p03-full-000552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2026-07-20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Retention.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retention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p03-full-000552 (source p03-src-000552).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p03-full-000552 (canonical source p03-src-000552)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p03-full-000552; p03-src-000552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