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9ae8b9f32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bb32e81ae37240c3"/>
    <x:sheet xmlns:r="http://schemas.openxmlformats.org/officeDocument/2006/relationships" name="QA v2 Traceability" sheetId="2" r:id="R0b6b543de7a4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c4792597f4ad7" /><Relationship Type="http://schemas.openxmlformats.org/officeDocument/2006/relationships/theme" Target="/xl/theme/theme1.xml" Id="Rfc67b2d6cdae40a4" /><Relationship Type="http://schemas.openxmlformats.org/officeDocument/2006/relationships/sharedStrings" Target="/xl/sharedStrings.xml" Id="R6546bc25e6ad4f1a" /><Relationship Type="http://schemas.openxmlformats.org/officeDocument/2006/relationships/worksheet" Target="/xl/worksheets/sheet1.xml" Id="Rbb32e81ae37240c3" /><Relationship Type="http://schemas.openxmlformats.org/officeDocument/2006/relationships/worksheet" Target="/xl/worksheets/sheet2.xml" Id="R0b6b543de7a44f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Access governance | 2026-07-20 | p03-full-002792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p03-full-001818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2026-07-20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2026-q3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Access Governance.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access governance addresses RISK-031 before the 2026-07-20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2026-07-20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p03-full-001818 (source p03-src-001818).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p03-full-001818 (canonical source p03-src-001818)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2026-07-20</x:v>
      </x:c>
      <x:c r="E16" s="38" t="str">
        <x:v>rel.audit.request-027; dependency establishes the row-specific linkage.</x:v>
      </x:c>
      <x:c r="F16" s="38" t="str">
        <x:v>p03-full-001818; p03-src-001818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