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be1d54407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b9cae959502741f4"/>
    <x:sheet xmlns:r="http://schemas.openxmlformats.org/officeDocument/2006/relationships" name="QA v2 Traceability" sheetId="2" r:id="Rf3ad2a91318a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4c503e7c749af" /><Relationship Type="http://schemas.openxmlformats.org/officeDocument/2006/relationships/theme" Target="/xl/theme/theme1.xml" Id="Re22dc5f163f14e64" /><Relationship Type="http://schemas.openxmlformats.org/officeDocument/2006/relationships/sharedStrings" Target="/xl/sharedStrings.xml" Id="R044abb5cec8e463f" /><Relationship Type="http://schemas.openxmlformats.org/officeDocument/2006/relationships/worksheet" Target="/xl/worksheets/sheet1.xml" Id="Rb9cae959502741f4" /><Relationship Type="http://schemas.openxmlformats.org/officeDocument/2006/relationships/worksheet" Target="/xl/worksheets/sheet2.xml" Id="Rf3ad2a91318a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2026-q3 | p03-full-005838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p03-full-001596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2026-Q3 (2026-07-01 through 2026-09-30)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2026-07-20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2026-Q3 finalized 2026-07-20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2026-Q3 finalized 2026-07-20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p03-full-001596 (source p03-src-001596).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p03-full-001596 (canonical source p03-src-001596)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2026-Q3 finalized 2026-07-20</x:v>
      </x:c>
      <x:c r="E16" s="38" t="str">
        <x:v>rel.audit.request-027; dependency establishes the row-specific linkage.</x:v>
      </x:c>
      <x:c r="F16" s="38" t="str">
        <x:v>p03-full-001596; p03-src-001596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