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<sst xmlns="http://schemas.openxmlformats.org/spreadsheetml/2006/main" count="48" uniqueCount="44">
  <si>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</si>
  <si>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p03-full-008512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</si>
  <si>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</si>
  <si>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</si>
  <si>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</si>
  <si>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</si>
  <si>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</si>
  <si>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</si>
  <si>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</si>
  <si>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001386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</si>
  <si>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</si>
  <si>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</si>
  <si>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</si>
  <si>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</si>
  <si>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</si>
  <si>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</si>
  <si>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</si>
  <si>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</si>
  <si>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</si>
  <si>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</si>
  <si>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</si>
  <si>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</si>
  <si>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</si>
  <si>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</si>
  <si>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</si>
  <si>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</si>
  <si>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</si>
  <si>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p03-full-001386: record=p03-full-001386</t>
  </si>
  <si>
    <t xml:space="preserve">Fact 1</t>
  </si>
  <si>
    <t xml:space="preserve">date=2026-07-20</t>
  </si>
  <si>
    <t xml:space="preserve">Fact 2</t>
  </si>
  <si>
    <t xml:space="preserve">topic=evidence linkage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</si>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</sst>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