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5165951be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dc6b4dbc4d78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8f59a0b72425c" /><Relationship Type="http://schemas.openxmlformats.org/officeDocument/2006/relationships/theme" Target="/xl/theme/theme1.xml" Id="R0f3a411119834b26" /><Relationship Type="http://schemas.openxmlformats.org/officeDocument/2006/relationships/sharedStrings" Target="/xl/sharedStrings.xml" Id="R9dbd35613bc54a78" /><Relationship Type="http://schemas.openxmlformats.org/officeDocument/2006/relationships/worksheet" Target="/xl/worksheets/sheet1.xml" Id="Rdc6b4dbc4d7842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p01-src-005080</x:v>
      </x:c>
    </x:row>
    <x:row r="3" ht="22" customHeight="1">
      <x:c r="A3" s="6" t="str">
        <x:v>Project</x:v>
      </x:c>
      <x:c r="B3" t="str">
        <x:v>MIG-26Q3-W05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