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26dec9107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5aff3385fa08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3cf3e510a4785" /><Relationship Type="http://schemas.openxmlformats.org/officeDocument/2006/relationships/theme" Target="/xl/theme/theme1.xml" Id="Rfe72c9e706bc41f5" /><Relationship Type="http://schemas.openxmlformats.org/officeDocument/2006/relationships/sharedStrings" Target="/xl/sharedStrings.xml" Id="R6d0dd3c59e9e4cf2" /><Relationship Type="http://schemas.openxmlformats.org/officeDocument/2006/relationships/worksheet" Target="/xl/worksheets/sheet1.xml" Id="R5aff3385fa0843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p01-src-006441</x:v>
      </x:c>
    </x:row>
    <x:row r="3" ht="22" customHeight="1">
      <x:c r="A3" s="6" t="str">
        <x:v>Project</x:v>
      </x:c>
      <x:c r="B3" t="str">
        <x:v>BETA-R4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