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18dafcc7d4c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f70bbf3dc35a40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da0eb3be004fe1" /><Relationship Type="http://schemas.openxmlformats.org/officeDocument/2006/relationships/theme" Target="/xl/theme/theme1.xml" Id="R55b93521a7e84c0a" /><Relationship Type="http://schemas.openxmlformats.org/officeDocument/2006/relationships/sharedStrings" Target="/xl/sharedStrings.xml" Id="Ra23eb23a23414c61" /><Relationship Type="http://schemas.openxmlformats.org/officeDocument/2006/relationships/worksheet" Target="/xl/worksheets/sheet1.xml" Id="Rf70bbf3dc35a40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API-A7-4175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p01-full-004175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p01-src-004175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p01-full-001201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