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b724522fd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ec9bdd4cc715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e4ee7aa3f4d25" /><Relationship Type="http://schemas.openxmlformats.org/officeDocument/2006/relationships/theme" Target="/xl/theme/theme1.xml" Id="Rf41cb9cfd30c44bf" /><Relationship Type="http://schemas.openxmlformats.org/officeDocument/2006/relationships/sharedStrings" Target="/xl/sharedStrings.xml" Id="R6155fc78ac104956" /><Relationship Type="http://schemas.openxmlformats.org/officeDocument/2006/relationships/worksheet" Target="/xl/worksheets/sheet1.xml" Id="Rec9bdd4cc7154a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API-A7-8375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p01-full-008375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p01-src-008375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p01-full-001648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