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00728aa4b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464440c9a48d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8bfc1634443b1" /><Relationship Type="http://schemas.openxmlformats.org/officeDocument/2006/relationships/theme" Target="/xl/theme/theme1.xml" Id="Ra8cb0f82a4854aef" /><Relationship Type="http://schemas.openxmlformats.org/officeDocument/2006/relationships/sharedStrings" Target="/xl/sharedStrings.xml" Id="R0d77d969ad8048fa" /><Relationship Type="http://schemas.openxmlformats.org/officeDocument/2006/relationships/worksheet" Target="/xl/worksheets/sheet1.xml" Id="R464440c9a48d41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p01-full-000274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p01-src-000274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p01-full-000261 · beta-r4-architecture-csv-src-000261.csv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csv_tsv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1280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1274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200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6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0.9953125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25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p01-src-000274 preserves the assigned csv_tsv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