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0787b7391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6f21b9b6a8e1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4e755b9e64b23" /><Relationship Type="http://schemas.openxmlformats.org/officeDocument/2006/relationships/theme" Target="/xl/theme/theme1.xml" Id="R1f776ef688b6487f" /><Relationship Type="http://schemas.openxmlformats.org/officeDocument/2006/relationships/sharedStrings" Target="/xl/sharedStrings.xml" Id="Re4c6a972ae634c17" /><Relationship Type="http://schemas.openxmlformats.org/officeDocument/2006/relationships/worksheet" Target="/xl/worksheets/sheet1.xml" Id="R6f21b9b6a8e1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p01-full-006572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p01-src-006572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p01-full-002022 · beta-r4-architecture-csv-src-002022.csv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csv_tsv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1260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1249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174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11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0.9912698412698413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51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p01-src-006572 preserves the assigned csv_tsv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