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66f7d2c78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a2086b136c78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e48c65a654b63" /><Relationship Type="http://schemas.openxmlformats.org/officeDocument/2006/relationships/theme" Target="/xl/theme/theme1.xml" Id="R58689e3b0756438f" /><Relationship Type="http://schemas.openxmlformats.org/officeDocument/2006/relationships/sharedStrings" Target="/xl/sharedStrings.xml" Id="Rc62f4e9f8e784034" /><Relationship Type="http://schemas.openxmlformats.org/officeDocument/2006/relationships/worksheet" Target="/xl/worksheets/sheet1.xml" Id="Ra2086b136c78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p01-full-005173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p01-src-005173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p01-full-001604 · beta-r4-architecture-sql-src-001604.sql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1270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1265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201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5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0.9960629921259843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24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p01-src-005173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