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2ca8e09f549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6cab7ba32ad5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16452301c24a71" /><Relationship Type="http://schemas.openxmlformats.org/officeDocument/2006/relationships/theme" Target="/xl/theme/theme1.xml" Id="R6b97cf150af64529" /><Relationship Type="http://schemas.openxmlformats.org/officeDocument/2006/relationships/sharedStrings" Target="/xl/sharedStrings.xml" Id="R8a59cfec092d4b14" /><Relationship Type="http://schemas.openxmlformats.org/officeDocument/2006/relationships/worksheet" Target="/xl/worksheets/sheet1.xml" Id="R6cab7ba32ad547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p01-full-003774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p01-src-003774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p01-full-001064 · beta-r4-architecture-xml-src-001064.xml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1280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1274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197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6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0.9953125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28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p01-src-003774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