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726b1f185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97f758012308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af0b948884fce" /><Relationship Type="http://schemas.openxmlformats.org/officeDocument/2006/relationships/theme" Target="/xl/theme/theme1.xml" Id="R82fa2a86170b4b22" /><Relationship Type="http://schemas.openxmlformats.org/officeDocument/2006/relationships/sharedStrings" Target="/xl/sharedStrings.xml" Id="R480bcc3237434df9" /><Relationship Type="http://schemas.openxmlformats.org/officeDocument/2006/relationships/worksheet" Target="/xl/worksheets/sheet1.xml" Id="R97f758012308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p01-full-005573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p01-src-005573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p01-full-001692 · beta-r4-architecture-xml-src-001692.xml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1270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1264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198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6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0.9952755905511811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27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p01-src-005573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