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4906face8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f1b633a0c7f5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7aa48bf1d4d52" /><Relationship Type="http://schemas.openxmlformats.org/officeDocument/2006/relationships/theme" Target="/xl/theme/theme1.xml" Id="Rf2f8b0ab2eb14ec0" /><Relationship Type="http://schemas.openxmlformats.org/officeDocument/2006/relationships/sharedStrings" Target="/xl/sharedStrings.xml" Id="R6915586e264d460a" /><Relationship Type="http://schemas.openxmlformats.org/officeDocument/2006/relationships/worksheet" Target="/xl/worksheets/sheet1.xml" Id="Rf1b633a0c7f54c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p01-full-007671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p01-src-007671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p01-full-002190 · beta-r4-architecture-xml-src-002190.xml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1250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1239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188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11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0.9912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37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p01-src-007671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