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3f4c8b3c2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bdd365438142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56435c80c4b7c" /><Relationship Type="http://schemas.openxmlformats.org/officeDocument/2006/relationships/theme" Target="/xl/theme/theme1.xml" Id="R341265a9b46b446f" /><Relationship Type="http://schemas.openxmlformats.org/officeDocument/2006/relationships/sharedStrings" Target="/xl/sharedStrings.xml" Id="Rf91a91c4c09b42ea" /><Relationship Type="http://schemas.openxmlformats.org/officeDocument/2006/relationships/worksheet" Target="/xl/worksheets/sheet1.xml" Id="Rbdd365438142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Event boundary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Typed payload review</x:v>
      </x:c>
      <x:c r="F3" s="27"/>
    </x:row>
    <x:row r="4">
      <x:c r="A4" s="26" t="str">
        <x:v>Artifact ID</x:v>
      </x:c>
      <x:c r="B4" s="27" t="str">
        <x:v>p01-full-001227</x:v>
      </x:c>
      <x:c r="C4" s="25"/>
      <x:c r="D4" s="26" t="str">
        <x:v>Dependency path</x:v>
      </x:c>
      <x:c r="E4" s="27" t="str">
        <x:v>repos/product-beta/docs/beta-r4-docs-csv-src-000208.csv</x:v>
      </x:c>
      <x:c r="F4" s="27"/>
    </x:row>
    <x:row r="5">
      <x:c r="A5" s="26" t="str">
        <x:v>Source ID</x:v>
      </x:c>
      <x:c r="B5" s="27" t="str">
        <x:v>p01-src-001227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p01-full-000208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p01-full-000208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p01-full-001227 summarizes typed facts from p01-full-000208;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