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36bcb1fe2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698fe0668243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7f4f8c14b42f6" /><Relationship Type="http://schemas.openxmlformats.org/officeDocument/2006/relationships/theme" Target="/xl/theme/theme1.xml" Id="Race78011cd1e452e" /><Relationship Type="http://schemas.openxmlformats.org/officeDocument/2006/relationships/sharedStrings" Target="/xl/sharedStrings.xml" Id="R51d8cec549a14e50" /><Relationship Type="http://schemas.openxmlformats.org/officeDocument/2006/relationships/worksheet" Target="/xl/worksheets/sheet1.xml" Id="R698fe06682434a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API-A7-0425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p01-full-000425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p01-src-000425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p01-full-000615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