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1891aac36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3b8ae51d5fb0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2ea4e239e47b8" /><Relationship Type="http://schemas.openxmlformats.org/officeDocument/2006/relationships/theme" Target="/xl/theme/theme1.xml" Id="R8b2d1cfc94c14cd6" /><Relationship Type="http://schemas.openxmlformats.org/officeDocument/2006/relationships/sharedStrings" Target="/xl/sharedStrings.xml" Id="Rc0b32fe0ce0349ea" /><Relationship Type="http://schemas.openxmlformats.org/officeDocument/2006/relationships/worksheet" Target="/xl/worksheets/sheet1.xml" Id="R3b8ae51d5fb04e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API-A7-7875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p01-full-007875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p01-src-007875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p01-full-001605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