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61fe42bdc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de9002361a17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ddb93e1834da4" /><Relationship Type="http://schemas.openxmlformats.org/officeDocument/2006/relationships/theme" Target="/xl/theme/theme1.xml" Id="Rba7e6b2cec4b47fd" /><Relationship Type="http://schemas.openxmlformats.org/officeDocument/2006/relationships/sharedStrings" Target="/xl/sharedStrings.xml" Id="R18544eeae0f44ac0" /><Relationship Type="http://schemas.openxmlformats.org/officeDocument/2006/relationships/worksheet" Target="/xl/worksheets/sheet1.xml" Id="Rde9002361a1743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p01-full-004873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p01-src-004873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p01-full-001345 · beta-r4-architecture-yaml-src-001345.yaml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1270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1264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180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6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0.9952755905511811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45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p01-src-004873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