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8c1c41dad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af2ebdc8512b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6ba2002c24031" /><Relationship Type="http://schemas.openxmlformats.org/officeDocument/2006/relationships/theme" Target="/xl/theme/theme1.xml" Id="R50371337fb8f47ee" /><Relationship Type="http://schemas.openxmlformats.org/officeDocument/2006/relationships/sharedStrings" Target="/xl/sharedStrings.xml" Id="R38998b35df6b442f" /><Relationship Type="http://schemas.openxmlformats.org/officeDocument/2006/relationships/worksheet" Target="/xl/worksheets/sheet1.xml" Id="Raf2ebdc8512b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p01-full-005972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p01-src-005972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p01-full-001820 · beta-r4-architecture-json-src-001820.json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1260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1254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194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6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0.9952380952380953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31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p01-src-005972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