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393d49559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6e0cec6fb9dd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0f321d4f04520" /><Relationship Type="http://schemas.openxmlformats.org/officeDocument/2006/relationships/theme" Target="/xl/theme/theme1.xml" Id="Rfe5eaa8b297d4dc8" /><Relationship Type="http://schemas.openxmlformats.org/officeDocument/2006/relationships/sharedStrings" Target="/xl/sharedStrings.xml" Id="Re7ec4bbcfe47483c" /><Relationship Type="http://schemas.openxmlformats.org/officeDocument/2006/relationships/worksheet" Target="/xl/worksheets/sheet1.xml" Id="R6e0cec6fb9dd42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p01-full-006472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p01-src-006472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p01-full-001882 · beta-r4-architecture-yaml-src-001882.yaml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structured_text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1260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1251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198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9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0.9928571428571429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27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p01-src-006472 preserves the assigned structured_text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