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3f322b65e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108a4c56c8fc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2d9b22f2f4f2e" /><Relationship Type="http://schemas.openxmlformats.org/officeDocument/2006/relationships/theme" Target="/xl/theme/theme1.xml" Id="R8b790564589d4223" /><Relationship Type="http://schemas.openxmlformats.org/officeDocument/2006/relationships/sharedStrings" Target="/xl/sharedStrings.xml" Id="R389a9e640a784234" /><Relationship Type="http://schemas.openxmlformats.org/officeDocument/2006/relationships/worksheet" Target="/xl/worksheets/sheet1.xml" Id="R108a4c56c8fc44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p01-full-009470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p01-src-009470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p01-full-002460 · beta-r4-architecture-csv-src-002460.csv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csv_tsv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1240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1229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189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11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0.9911290322580645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36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p01-src-009470 preserves the assigned csv_tsv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