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31bc3f9d24b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79296918c574c87"/>
    <x:sheet xmlns:r="http://schemas.openxmlformats.org/officeDocument/2006/relationships" name="Timeline" sheetId="2" r:id="Rf40d8f6ddbd449c1"/>
    <x:sheet xmlns:r="http://schemas.openxmlformats.org/officeDocument/2006/relationships" name="Review" sheetId="3" r:id="R532af4c10fe2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134d3e1d84ac5" /><Relationship Type="http://schemas.openxmlformats.org/officeDocument/2006/relationships/theme" Target="/xl/theme/theme1.xml" Id="Rf68468ea78624e67" /><Relationship Type="http://schemas.openxmlformats.org/officeDocument/2006/relationships/sharedStrings" Target="/xl/sharedStrings.xml" Id="R0832d3ee87294c34" /><Relationship Type="http://schemas.openxmlformats.org/officeDocument/2006/relationships/worksheet" Target="/xl/worksheets/sheet1.xml" Id="R379296918c574c87" /><Relationship Type="http://schemas.openxmlformats.org/officeDocument/2006/relationships/worksheet" Target="/xl/worksheets/sheet2.xml" Id="Rf40d8f6ddbd449c1" /><Relationship Type="http://schemas.openxmlformats.org/officeDocument/2006/relationships/worksheet" Target="/xl/worksheets/sheet3.xml" Id="R532af4c10fe2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20 Deployment Change Rollback Check Analysis Workbook Xlsx</x:v>
      </x:c>
      <x:c r="B1" s="38"/>
      <x:c r="C1" s="38"/>
    </x:row>
    <x:row r="2">
      <x:c r="A2" s="39" t="str">
        <x:v>Northstar Transit Cloud | Platform Reliability | p02-full-002546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6790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changes/deployments/2026/q3/plans/2026-07-20-deployment-change-validation-metrics-csv-s000902.csv</x:v>
      </x:c>
      <x:c r="C22" s="34"/>
    </x:row>
    <x:row r="23">
      <x:c r="A23" s="32" t="str">
        <x:v>Focus</x:v>
      </x:c>
      <x:c r="B23" s="33" t="str">
        <x:v>org.ntc · term.rollback-ready · rel.change.260713 · date.2026-07-20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36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changes/deployments/2026/q3/plans/2026-07-20-deployment-change-validation-metrics-csv-s000902.csv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p02-full-000902,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p02-full-002546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