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85d6f2e1c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d283bf504c94e60"/>
    <x:sheet xmlns:r="http://schemas.openxmlformats.org/officeDocument/2006/relationships" name="Timeline" sheetId="2" r:id="Rb986ce0b01d340ae"/>
    <x:sheet xmlns:r="http://schemas.openxmlformats.org/officeDocument/2006/relationships" name="Review" sheetId="3" r:id="R186ebf4fdb20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c6089915d4969" /><Relationship Type="http://schemas.openxmlformats.org/officeDocument/2006/relationships/theme" Target="/xl/theme/theme1.xml" Id="R467e6497122342bf" /><Relationship Type="http://schemas.openxmlformats.org/officeDocument/2006/relationships/sharedStrings" Target="/xl/sharedStrings.xml" Id="Rb8a7d831e1d54f06" /><Relationship Type="http://schemas.openxmlformats.org/officeDocument/2006/relationships/worksheet" Target="/xl/worksheets/sheet1.xml" Id="R0d283bf504c94e60" /><Relationship Type="http://schemas.openxmlformats.org/officeDocument/2006/relationships/worksheet" Target="/xl/worksheets/sheet2.xml" Id="Rb986ce0b01d340ae" /><Relationship Type="http://schemas.openxmlformats.org/officeDocument/2006/relationships/worksheet" Target="/xl/worksheets/sheet3.xml" Id="R186ebf4fdb20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14 Terraform Platform Load Balancer Analysis Workbook Xlsx</x:v>
      </x:c>
      <x:c r="B1" s="38"/>
      <x:c r="C1" s="38"/>
    </x:row>
    <x:row r="2">
      <x:c r="A2" s="39" t="str">
        <x:v>Northstar Transit Cloud | Platform Reliability | p02-full-013345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3053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infrastructure/terraform/modules/data/2026-q3-terraform-platform-observability-metrics-tsv-s000099.tsv</x:v>
      </x:c>
      <x:c r="C22" s="34"/>
    </x:row>
    <x:row r="23">
      <x:c r="A23" s="32" t="str">
        <x:v>Focus</x:v>
      </x:c>
      <x:c r="B23" s="33" t="str">
        <x:v>org.ntc · deploy.dep-260713-017 · rel.change.260713 · date.2026-07-14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21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infrastructure/terraform/modules/data/2026-q3-terraform-platform-observability-metrics-tsv-s000099.tsv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p02-full-013345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