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4ab9e7ee4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d941b03396e4af0"/>
    <x:sheet xmlns:r="http://schemas.openxmlformats.org/officeDocument/2006/relationships" name="Timeline" sheetId="2" r:id="R8eb84f05fc504af6"/>
    <x:sheet xmlns:r="http://schemas.openxmlformats.org/officeDocument/2006/relationships" name="Review" sheetId="3" r:id="R28fe18272365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2934868a34b6e" /><Relationship Type="http://schemas.openxmlformats.org/officeDocument/2006/relationships/theme" Target="/xl/theme/theme1.xml" Id="R1344dbf1bfb14500" /><Relationship Type="http://schemas.openxmlformats.org/officeDocument/2006/relationships/sharedStrings" Target="/xl/sharedStrings.xml" Id="R8ff14ab20b3c4218" /><Relationship Type="http://schemas.openxmlformats.org/officeDocument/2006/relationships/worksheet" Target="/xl/worksheets/sheet1.xml" Id="R8d941b03396e4af0" /><Relationship Type="http://schemas.openxmlformats.org/officeDocument/2006/relationships/worksheet" Target="/xl/worksheets/sheet2.xml" Id="R8eb84f05fc504af6" /><Relationship Type="http://schemas.openxmlformats.org/officeDocument/2006/relationships/worksheet" Target="/xl/worksheets/sheet3.xml" Id="R28fe18272365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Alert Policy Queue Depth Analysis Workbook Xlsx</x:v>
      </x:c>
      <x:c r="B1" s="40"/>
      <x:c r="C1" s="40"/>
    </x:row>
    <x:row r="2">
      <x:c r="A2" s="41" t="str">
        <x:v>Northstar Transit Cloud | Platform Reliability | p02-full-002946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2171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observability/alerts/rules/data/2026-07-15-alert-policy-authentication-metrics-csv-s001700.csv</x:v>
      </x:c>
      <x:c r="C22" s="36"/>
    </x:row>
    <x:row r="23">
      <x:c r="A23" s="34" t="str">
        <x:v>Focus</x:v>
      </x:c>
      <x:c r="B23" s="35" t="str">
        <x:v>org.ntc · slo.checkout.availability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observability/alerts/rules/data/2026-07-15-alert-policy-authentication-metrics-csv-s001700.csv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p02-full-001700,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p02-full-002946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