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47c6c927e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afb9f20b6c740f0"/>
    <x:sheet xmlns:r="http://schemas.openxmlformats.org/officeDocument/2006/relationships" name="Timeline" sheetId="2" r:id="Rb4667a54c97248f9"/>
    <x:sheet xmlns:r="http://schemas.openxmlformats.org/officeDocument/2006/relationships" name="Review" sheetId="3" r:id="R221e69ede0e3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19b52e0484844" /><Relationship Type="http://schemas.openxmlformats.org/officeDocument/2006/relationships/theme" Target="/xl/theme/theme1.xml" Id="Ra81a10b368874c7c" /><Relationship Type="http://schemas.openxmlformats.org/officeDocument/2006/relationships/sharedStrings" Target="/xl/sharedStrings.xml" Id="Rf0ed56c01e894832" /><Relationship Type="http://schemas.openxmlformats.org/officeDocument/2006/relationships/worksheet" Target="/xl/worksheets/sheet1.xml" Id="R0afb9f20b6c740f0" /><Relationship Type="http://schemas.openxmlformats.org/officeDocument/2006/relationships/worksheet" Target="/xl/worksheets/sheet2.xml" Id="Rb4667a54c97248f9" /><Relationship Type="http://schemas.openxmlformats.org/officeDocument/2006/relationships/worksheet" Target="/xl/worksheets/sheet3.xml" Id="R221e69ede0e3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Latency Analysis Workbook Xlsx</x:v>
      </x:c>
      <x:c r="B1" s="40"/>
      <x:c r="C1" s="40"/>
    </x:row>
    <x:row r="2">
      <x:c r="A2" s="41" t="str">
        <x:v>Northstar Transit Cloud | Platform Reliability | p02-full-008745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3693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observability/alerts/rules/data/2026-07-14-alert-policy-ingress-errors-metrics-csv-s002357.csv</x:v>
      </x:c>
      <x:c r="C22" s="36"/>
    </x:row>
    <x:row r="23">
      <x:c r="A23" s="34" t="str">
        <x:v>Focus</x:v>
      </x:c>
      <x:c r="B23" s="35" t="str">
        <x:v>org.ntc · slo.checkout.availability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observability/alerts/rules/data/2026-07-14-alert-policy-ingress-errors-metrics-csv-s002357.csv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p02-full-002357,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