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dd67f9164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526fcf5ec87a4133"/>
    <x:sheet xmlns:r="http://schemas.openxmlformats.org/officeDocument/2006/relationships" name="Timeline" sheetId="2" r:id="R25bb37a120d84aba"/>
    <x:sheet xmlns:r="http://schemas.openxmlformats.org/officeDocument/2006/relationships" name="Review" sheetId="3" r:id="R8640bad29e6b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e27a27f3d94753" /><Relationship Type="http://schemas.openxmlformats.org/officeDocument/2006/relationships/theme" Target="/xl/theme/theme1.xml" Id="Rcf7334a3b0bf4afa" /><Relationship Type="http://schemas.openxmlformats.org/officeDocument/2006/relationships/sharedStrings" Target="/xl/sharedStrings.xml" Id="R28d51940931e4a3b" /><Relationship Type="http://schemas.openxmlformats.org/officeDocument/2006/relationships/worksheet" Target="/xl/worksheets/sheet1.xml" Id="R526fcf5ec87a4133" /><Relationship Type="http://schemas.openxmlformats.org/officeDocument/2006/relationships/worksheet" Target="/xl/worksheets/sheet2.xml" Id="R25bb37a120d84aba" /><Relationship Type="http://schemas.openxmlformats.org/officeDocument/2006/relationships/worksheet" Target="/xl/worksheets/sheet3.xml" Id="R8640bad29e6b45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Telemetry Export Checkout Error Analysis Workbook Xlsx</x:v>
      </x:c>
      <x:c r="B1" s="40"/>
      <x:c r="C1" s="40"/>
    </x:row>
    <x:row r="2">
      <x:c r="A2" s="41" t="str">
        <x:v>Northstar Transit Cloud | Telemetry SVC-31 | p02-full-006345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6758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observability/log-exports/2026/07/13/samples/2026-07-20-telemetry-export-export-retry-metrics-csv-s004327.csv</x:v>
      </x:c>
      <x:c r="C22" s="36"/>
    </x:row>
    <x:row r="23">
      <x:c r="A23" s="34" t="str">
        <x:v>Focus</x:v>
      </x:c>
      <x:c r="B23" s="35" t="str">
        <x:v>org.ntc · svc.telemetry.svc31 · rel.inc260713.timeline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31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observability/log-exports/2026/07/13/samples/2026-07-20-telemetry-export-export-retry-metrics-csv-s004327.csv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p02-full-004327,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p02-full-006345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