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09994d322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b1b0ca7eaa71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c24231d8b4803" /><Relationship Type="http://schemas.openxmlformats.org/officeDocument/2006/relationships/theme" Target="/xl/theme/theme1.xml" Id="R9f4b899f8eab4b4c" /><Relationship Type="http://schemas.openxmlformats.org/officeDocument/2006/relationships/sharedStrings" Target="/xl/sharedStrings.xml" Id="R474f6e0b37434ee5" /><Relationship Type="http://schemas.openxmlformats.org/officeDocument/2006/relationships/worksheet" Target="/xl/worksheets/sheet1.xml" Id="Rb1b0ca7eaa71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p01-src-011427</x:v>
      </x:c>
      <x:c r="C4" t="str">
        <x:v>ADR-042</x:v>
      </x:c>
      <x:c r="D4"/>
    </x:row>
  </x:sheetData>
  <x:pageMargins left="0.7" right="0.7" top="0.75" bottom="0.75" header="0.3" footer="0.3"/>
</x:worksheet>
</file>