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ec460de0f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57e7c5ef343d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9c29cb1b34376" /><Relationship Type="http://schemas.openxmlformats.org/officeDocument/2006/relationships/theme" Target="/xl/theme/theme1.xml" Id="R770caa808f9d414c" /><Relationship Type="http://schemas.openxmlformats.org/officeDocument/2006/relationships/sharedStrings" Target="/xl/sharedStrings.xml" Id="R4f4c5b01dbd245b3" /><Relationship Type="http://schemas.openxmlformats.org/officeDocument/2006/relationships/worksheet" Target="/xl/worksheets/sheet1.xml" Id="R57e7c5ef343d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Service handoff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Dependency trace</x:v>
      </x:c>
      <x:c r="F3" s="27"/>
    </x:row>
    <x:row r="4">
      <x:c r="A4" s="26" t="str">
        <x:v>Artifact ID</x:v>
      </x:c>
      <x:c r="B4" s="27" t="str">
        <x:v>p01-full-008828</x:v>
      </x:c>
      <x:c r="C4" s="25"/>
      <x:c r="D4" s="26" t="str">
        <x:v>Dependency path</x:v>
      </x:c>
      <x:c r="E4" s="27" t="str">
        <x:v>repos/product-beta/docs/beta-r4-docs-yaml-src-000381.yaml</x:v>
      </x:c>
      <x:c r="F4" s="27"/>
    </x:row>
    <x:row r="5">
      <x:c r="A5" s="26" t="str">
        <x:v>Source ID</x:v>
      </x:c>
      <x:c r="B5" s="27" t="str">
        <x:v>p01-src-008828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p01-full-000381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p01-full-000381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p01-full-008828 summarizes typed facts from p01-full-000381;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