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1895c4cce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4563bccb732d497e"/>
    <x:sheet xmlns:r="http://schemas.openxmlformats.org/officeDocument/2006/relationships" name="Evidence Notes" sheetId="2" r:id="R854452355359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1db02ca1d4935" /><Relationship Type="http://schemas.openxmlformats.org/officeDocument/2006/relationships/theme" Target="/xl/theme/theme1.xml" Id="R61ea81e0849844cd" /><Relationship Type="http://schemas.openxmlformats.org/officeDocument/2006/relationships/sharedStrings" Target="/xl/sharedStrings.xml" Id="Rb38fe6caf1c0405a" /><Relationship Type="http://schemas.openxmlformats.org/officeDocument/2006/relationships/worksheet" Target="/xl/worksheets/sheet1.xml" Id="R4563bccb732d497e" /><Relationship Type="http://schemas.openxmlformats.org/officeDocument/2006/relationships/worksheet" Target="/xl/worksheets/sheet2.xml" Id="R854452355359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p03-full-000712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defensive-testing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defensive testing control workbook xlsx preserve a bounded, reviewer-readable link between defensive-testing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EV-184-09 records privileged roles reviewed=48 records; timely attestations=47 records; evidence completeness=24 items for the 2026 07 14 assessment defensive testing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4: foundation sequence 752 applies the defensive-testing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4: retain the 2026 07 14 assessment defensive testing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p03-full-000752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EV-184-09; 2026-07-15 | timely attestations: 47 records; EV-184-09; 2026-07-15 | evidence completeness: 24 items; EV-184-09; 2026-07-15</x:v>
      </x:c>
    </x:row>
  </x:sheetData>
  <x:mergeCells>
    <x:mergeCell ref="A1:D1"/>
  </x:mergeCells>
  <x:pageMargins left="0.7" right="0.7" top="0.75" bottom="0.75" header="0.3" footer="0.3"/>
</x:worksheet>
</file>