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24015958d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96ca96f1a35848fd"/>
    <x:sheet xmlns:r="http://schemas.openxmlformats.org/officeDocument/2006/relationships" name="Evidence Notes" sheetId="2" r:id="R54cae754244f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</x:fills>
  <x:borders count="2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d59b5f36043ca" /><Relationship Type="http://schemas.openxmlformats.org/officeDocument/2006/relationships/theme" Target="/xl/theme/theme1.xml" Id="Rce1f8775ab14494d" /><Relationship Type="http://schemas.openxmlformats.org/officeDocument/2006/relationships/sharedStrings" Target="/xl/sharedStrings.xml" Id="R8b3119a01e9e436d" /><Relationship Type="http://schemas.openxmlformats.org/officeDocument/2006/relationships/worksheet" Target="/xl/worksheets/sheet1.xml" Id="R96ca96f1a35848fd" /><Relationship Type="http://schemas.openxmlformats.org/officeDocument/2006/relationships/worksheet" Target="/xl/worksheets/sheet2.xml" Id="R54cae754244f42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p03-full-001188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defensive-testing review</x:v>
      </x:c>
      <x:c r="B14" s="14"/>
      <x:c r="C14" s="14"/>
      <x:c r="D14" s="14"/>
      <x:c r="E14" s="14"/>
      <x:c r="F14" s="14"/>
    </x:row>
    <x:row r="15">
      <x:c r="A15" s="15" t="str">
        <x:v>Review question: Does 2026 q3 assessment defensive testing control workbook xlsx preserve a bounded, reviewer-readable link between defensive-testing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EV-184-01 records privileged roles reviewed=48 records; timely attestations=47 records; evidence completeness=24 items for the 2026 q3 assessment defensive testing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6: foundation sequence 48 applies the defensive-testing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6: retain the 2026 q3 assessment defensive testing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p03-full-000048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EV-184-01; 2026-07-14 | timely attestations: 47 records; EV-184-01; 2026-07-14 | evidence completeness: 24 items; EV-184-01; 2026-07-14</x:v>
      </x:c>
    </x:row>
  </x:sheetData>
  <x:mergeCells>
    <x:mergeCell ref="A1:D1"/>
  </x:mergeCells>
  <x:pageMargins left="0.7" right="0.7" top="0.75" bottom="0.75" header="0.3" footer="0.3"/>
</x:worksheet>
</file>