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octet-stream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isible" sheetId="1" state="visible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Ext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>
  <c:chart>
    <c:plotArea>
      <c:barChart>
        <c:ser>
          <c:val>
            <c:numRef>
              <c:f>'[C:\Private\chart-source.xlsx]Data'!$B$2:$B$5</c:f>
            </c:numRef>
          </c:val>
        </c:ser>
      </c:barChart>
    </c:plotArea>
  </c:chart>
</c:chartSpace>
</file>

<file path=xl/externalLinks/_rels/externalLink1.xml.rels><?xml version="1.0"?><Relationships xmlns="http://schemas.openxmlformats.org/package/2006/relationships"><Relationship Id="rId1" Type="http://schemas.openxmlformats.org/officeDocument/2006/relationships/externalLinkPath" Target="file:///C:/Private/budget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>
  <externalBook r:id="rId1"/>
</externalLink>
</file>

<file path=xl/worksheets/sheet1.xml><?xml version="1.0" encoding="utf-8"?>
<worksheet xmlns="http://schemas.openxmlformats.org/spreadsheetml/2006/main">
  <sheetData>
    <row r="1">
      <c r="A1">
        <f>'C:\Private\[budget.xlsx]Sheet1'!A1</f>
        <v>0</v>
      </c>
    </row>
    <row r="2">
      <c r="A2">
        <v>2</v>
      </c>
    </row>
  </sheetData>
</worksheet>
</file>

<file path=docProps/app.xml><?xml version="1.0" encoding="utf-8"?>
<Properties xmlns="http://schemas.openxmlformats.org/officeDocument/2006/extended-properties">
  <Application>Fixture Generator</Application>
  <Company>Browser Kitty Test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Regression workbook</dc:title>
  <dc:creator>Fixture Author</dc:creator>
  <cp:lastModifiedBy>Fixture Editor</cp:lastModifiedBy>
  <dcterms:created xsi:type="dcterms:W3CDTF">2026-09-26T00:00:00Z</dcterms:created>
</cp:coreProperties>
</file>