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calcChain" Target="calcChain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388599389585696E-3"/>
          <c:y val="0"/>
          <c:w val="0.9970171010663883"/>
          <c:h val="0.95726185741933778"/>
        </c:manualLayout>
      </c:layout>
      <c:areaChart>
        <c:grouping val="standard"/>
        <c:varyColors val="0"/>
        <c:ser>
          <c:idx val="0"/>
          <c:order val="0"/>
          <c:tx>
            <c:v>x1</c:v>
          </c:tx>
          <c:spPr>
            <a:solidFill>
              <a:schemeClr val="bg1">
                <a:lumMod val="50000"/>
              </a:schemeClr>
            </a:solidFill>
            <a:ln w="12700">
              <a:noFill/>
            </a:ln>
          </c:spPr>
          <c:cat>
            <c:numRef>
              <c:f>'Full Data Array'!$BE$4:$BE$1443</c:f>
              <c:numCache>
                <c:formatCode>h:mm</c:formatCode>
                <c:ptCount val="1440"/>
                <c:pt idx="0">
                  <c:v>0.16666666666666666</c:v>
                </c:pt>
                <c:pt idx="1">
                  <c:v>0.1673611111111111</c:v>
                </c:pt>
                <c:pt idx="2">
                  <c:v>0.16805555555555554</c:v>
                </c:pt>
                <c:pt idx="3">
                  <c:v>0.16874999999999998</c:v>
                </c:pt>
                <c:pt idx="4">
                  <c:v>0.16944444444444443</c:v>
                </c:pt>
                <c:pt idx="5">
                  <c:v>0.17013888888888887</c:v>
                </c:pt>
                <c:pt idx="6">
                  <c:v>0.17083333333333331</c:v>
                </c:pt>
                <c:pt idx="7">
                  <c:v>0.17152777777777775</c:v>
                </c:pt>
                <c:pt idx="8">
                  <c:v>0.17222222222222219</c:v>
                </c:pt>
                <c:pt idx="9">
                  <c:v>0.17291666666666664</c:v>
                </c:pt>
                <c:pt idx="10">
                  <c:v>0.17361111111111108</c:v>
                </c:pt>
                <c:pt idx="11">
                  <c:v>0.17430555555555552</c:v>
                </c:pt>
                <c:pt idx="12">
                  <c:v>0.17499999999999996</c:v>
                </c:pt>
                <c:pt idx="13">
                  <c:v>0.1756944444444444</c:v>
                </c:pt>
                <c:pt idx="14">
                  <c:v>0.17638888888888885</c:v>
                </c:pt>
                <c:pt idx="15">
                  <c:v>0.17708333333333329</c:v>
                </c:pt>
                <c:pt idx="16">
                  <c:v>0.17777777777777773</c:v>
                </c:pt>
                <c:pt idx="17">
                  <c:v>0.17847222222222217</c:v>
                </c:pt>
                <c:pt idx="18">
                  <c:v>0.17916666666666661</c:v>
                </c:pt>
                <c:pt idx="19">
                  <c:v>0.17986111111111105</c:v>
                </c:pt>
                <c:pt idx="20">
                  <c:v>0.1805555555555555</c:v>
                </c:pt>
                <c:pt idx="21">
                  <c:v>0.18124999999999994</c:v>
                </c:pt>
                <c:pt idx="22">
                  <c:v>0.18194444444444438</c:v>
                </c:pt>
                <c:pt idx="23">
                  <c:v>0.18263888888888882</c:v>
                </c:pt>
                <c:pt idx="24">
                  <c:v>0.18333333333333326</c:v>
                </c:pt>
                <c:pt idx="25">
                  <c:v>0.18402777777777771</c:v>
                </c:pt>
                <c:pt idx="26">
                  <c:v>0.18472222222222215</c:v>
                </c:pt>
                <c:pt idx="27">
                  <c:v>0.18541666666666659</c:v>
                </c:pt>
                <c:pt idx="28">
                  <c:v>0.18611111111111103</c:v>
                </c:pt>
                <c:pt idx="29">
                  <c:v>0.18680555555555547</c:v>
                </c:pt>
                <c:pt idx="30">
                  <c:v>0.18749999999999992</c:v>
                </c:pt>
                <c:pt idx="31">
                  <c:v>0.18819444444444436</c:v>
                </c:pt>
                <c:pt idx="32">
                  <c:v>0.1888888888888888</c:v>
                </c:pt>
                <c:pt idx="33">
                  <c:v>0.18958333333333324</c:v>
                </c:pt>
                <c:pt idx="34">
                  <c:v>0.19027777777777768</c:v>
                </c:pt>
                <c:pt idx="35">
                  <c:v>0.19097222222222213</c:v>
                </c:pt>
                <c:pt idx="36">
                  <c:v>0.19166666666666657</c:v>
                </c:pt>
                <c:pt idx="37">
                  <c:v>0.19236111111111101</c:v>
                </c:pt>
                <c:pt idx="38">
                  <c:v>0.19305555555555545</c:v>
                </c:pt>
                <c:pt idx="39">
                  <c:v>0.19374999999999989</c:v>
                </c:pt>
                <c:pt idx="40">
                  <c:v>0.19444444444444434</c:v>
                </c:pt>
                <c:pt idx="41">
                  <c:v>0.19513888888888878</c:v>
                </c:pt>
                <c:pt idx="42">
                  <c:v>0.19583333333333322</c:v>
                </c:pt>
                <c:pt idx="43">
                  <c:v>0.19652777777777766</c:v>
                </c:pt>
                <c:pt idx="44">
                  <c:v>0.1972222222222221</c:v>
                </c:pt>
                <c:pt idx="45">
                  <c:v>0.19791666666666655</c:v>
                </c:pt>
                <c:pt idx="46">
                  <c:v>0.19861111111111099</c:v>
                </c:pt>
                <c:pt idx="47">
                  <c:v>0.19930555555555543</c:v>
                </c:pt>
                <c:pt idx="48">
                  <c:v>0.19999999999999987</c:v>
                </c:pt>
                <c:pt idx="49">
                  <c:v>0.20069444444444431</c:v>
                </c:pt>
                <c:pt idx="50">
                  <c:v>0.20138888888888876</c:v>
                </c:pt>
                <c:pt idx="51">
                  <c:v>0.2020833333333332</c:v>
                </c:pt>
                <c:pt idx="52">
                  <c:v>0.20277777777777764</c:v>
                </c:pt>
                <c:pt idx="53">
                  <c:v>0.20347222222222208</c:v>
                </c:pt>
                <c:pt idx="54">
                  <c:v>0.20416666666666652</c:v>
                </c:pt>
                <c:pt idx="55">
                  <c:v>0.20486111111111097</c:v>
                </c:pt>
                <c:pt idx="56">
                  <c:v>0.20555555555555541</c:v>
                </c:pt>
                <c:pt idx="57">
                  <c:v>0.20624999999999985</c:v>
                </c:pt>
                <c:pt idx="58">
                  <c:v>0.20694444444444429</c:v>
                </c:pt>
                <c:pt idx="59">
                  <c:v>0.20763888888888873</c:v>
                </c:pt>
                <c:pt idx="60">
                  <c:v>0.20833333333333318</c:v>
                </c:pt>
                <c:pt idx="61">
                  <c:v>0.20902777777777762</c:v>
                </c:pt>
                <c:pt idx="62">
                  <c:v>0.20972222222222206</c:v>
                </c:pt>
                <c:pt idx="63">
                  <c:v>0.2104166666666665</c:v>
                </c:pt>
                <c:pt idx="64">
                  <c:v>0.21111111111111094</c:v>
                </c:pt>
                <c:pt idx="65">
                  <c:v>0.21180555555555539</c:v>
                </c:pt>
                <c:pt idx="66">
                  <c:v>0.21249999999999983</c:v>
                </c:pt>
                <c:pt idx="67">
                  <c:v>0.21319444444444427</c:v>
                </c:pt>
                <c:pt idx="68">
                  <c:v>0.21388888888888871</c:v>
                </c:pt>
                <c:pt idx="69">
                  <c:v>0.21458333333333315</c:v>
                </c:pt>
                <c:pt idx="70">
                  <c:v>0.2152777777777776</c:v>
                </c:pt>
                <c:pt idx="71">
                  <c:v>0.21597222222222204</c:v>
                </c:pt>
                <c:pt idx="72">
                  <c:v>0.21666666666666648</c:v>
                </c:pt>
                <c:pt idx="73">
                  <c:v>0.21736111111111092</c:v>
                </c:pt>
                <c:pt idx="74">
                  <c:v>0.21805555555555536</c:v>
                </c:pt>
                <c:pt idx="75">
                  <c:v>0.21874999999999981</c:v>
                </c:pt>
                <c:pt idx="76">
                  <c:v>0.21944444444444425</c:v>
                </c:pt>
                <c:pt idx="77">
                  <c:v>0.22013888888888869</c:v>
                </c:pt>
                <c:pt idx="78">
                  <c:v>0.22083333333333313</c:v>
                </c:pt>
                <c:pt idx="79">
                  <c:v>0.22152777777777757</c:v>
                </c:pt>
                <c:pt idx="80">
                  <c:v>0.22222222222222202</c:v>
                </c:pt>
                <c:pt idx="81">
                  <c:v>0.22291666666666646</c:v>
                </c:pt>
                <c:pt idx="82">
                  <c:v>0.2236111111111109</c:v>
                </c:pt>
                <c:pt idx="83">
                  <c:v>0.22430555555555534</c:v>
                </c:pt>
                <c:pt idx="84">
                  <c:v>0.22499999999999978</c:v>
                </c:pt>
                <c:pt idx="85">
                  <c:v>0.22569444444444423</c:v>
                </c:pt>
                <c:pt idx="86">
                  <c:v>0.22638888888888867</c:v>
                </c:pt>
                <c:pt idx="87">
                  <c:v>0.22708333333333311</c:v>
                </c:pt>
                <c:pt idx="88">
                  <c:v>0.22777777777777755</c:v>
                </c:pt>
                <c:pt idx="89">
                  <c:v>0.22847222222222199</c:v>
                </c:pt>
                <c:pt idx="90">
                  <c:v>0.22916666666666644</c:v>
                </c:pt>
                <c:pt idx="91">
                  <c:v>0.22986111111111088</c:v>
                </c:pt>
                <c:pt idx="92">
                  <c:v>0.23055555555555532</c:v>
                </c:pt>
                <c:pt idx="93">
                  <c:v>0.23124999999999976</c:v>
                </c:pt>
                <c:pt idx="94">
                  <c:v>0.2319444444444442</c:v>
                </c:pt>
                <c:pt idx="95">
                  <c:v>0.23263888888888865</c:v>
                </c:pt>
                <c:pt idx="96">
                  <c:v>0.23333333333333309</c:v>
                </c:pt>
                <c:pt idx="97">
                  <c:v>0.23402777777777753</c:v>
                </c:pt>
                <c:pt idx="98">
                  <c:v>0.23472222222222197</c:v>
                </c:pt>
                <c:pt idx="99">
                  <c:v>0.23541666666666641</c:v>
                </c:pt>
                <c:pt idx="100">
                  <c:v>0.23611111111111086</c:v>
                </c:pt>
                <c:pt idx="101">
                  <c:v>0.2368055555555553</c:v>
                </c:pt>
                <c:pt idx="102">
                  <c:v>0.23749999999999974</c:v>
                </c:pt>
                <c:pt idx="103">
                  <c:v>0.23819444444444418</c:v>
                </c:pt>
                <c:pt idx="104">
                  <c:v>0.23888888888888862</c:v>
                </c:pt>
                <c:pt idx="105">
                  <c:v>0.23958333333333307</c:v>
                </c:pt>
                <c:pt idx="106">
                  <c:v>0.24027777777777751</c:v>
                </c:pt>
                <c:pt idx="107">
                  <c:v>0.24097222222222195</c:v>
                </c:pt>
                <c:pt idx="108">
                  <c:v>0.24166666666666639</c:v>
                </c:pt>
                <c:pt idx="109">
                  <c:v>0.24236111111111083</c:v>
                </c:pt>
                <c:pt idx="110">
                  <c:v>0.24305555555555527</c:v>
                </c:pt>
                <c:pt idx="111">
                  <c:v>0.24374999999999972</c:v>
                </c:pt>
                <c:pt idx="112">
                  <c:v>0.24444444444444416</c:v>
                </c:pt>
                <c:pt idx="113">
                  <c:v>0.2451388888888886</c:v>
                </c:pt>
                <c:pt idx="114">
                  <c:v>0.24583333333333304</c:v>
                </c:pt>
                <c:pt idx="115">
                  <c:v>0.24652777777777748</c:v>
                </c:pt>
                <c:pt idx="116">
                  <c:v>0.24722222222222193</c:v>
                </c:pt>
                <c:pt idx="117">
                  <c:v>0.24791666666666637</c:v>
                </c:pt>
                <c:pt idx="118">
                  <c:v>0.24861111111111081</c:v>
                </c:pt>
                <c:pt idx="119">
                  <c:v>0.24930555555555525</c:v>
                </c:pt>
                <c:pt idx="120">
                  <c:v>0.24999999999999969</c:v>
                </c:pt>
                <c:pt idx="121">
                  <c:v>0.25069444444444416</c:v>
                </c:pt>
                <c:pt idx="122">
                  <c:v>0.25138888888888861</c:v>
                </c:pt>
                <c:pt idx="123">
                  <c:v>0.25208333333333305</c:v>
                </c:pt>
                <c:pt idx="124">
                  <c:v>0.25277777777777749</c:v>
                </c:pt>
                <c:pt idx="125">
                  <c:v>0.25347222222222193</c:v>
                </c:pt>
                <c:pt idx="126">
                  <c:v>0.25416666666666637</c:v>
                </c:pt>
                <c:pt idx="127">
                  <c:v>0.25486111111111082</c:v>
                </c:pt>
                <c:pt idx="128">
                  <c:v>0.25555555555555526</c:v>
                </c:pt>
                <c:pt idx="129">
                  <c:v>0.2562499999999997</c:v>
                </c:pt>
                <c:pt idx="130">
                  <c:v>0.25694444444444414</c:v>
                </c:pt>
                <c:pt idx="131">
                  <c:v>0.25763888888888858</c:v>
                </c:pt>
                <c:pt idx="132">
                  <c:v>0.25833333333333303</c:v>
                </c:pt>
                <c:pt idx="133">
                  <c:v>0.25902777777777747</c:v>
                </c:pt>
                <c:pt idx="134">
                  <c:v>0.25972222222222191</c:v>
                </c:pt>
                <c:pt idx="135">
                  <c:v>0.26041666666666635</c:v>
                </c:pt>
                <c:pt idx="136">
                  <c:v>0.26111111111111079</c:v>
                </c:pt>
                <c:pt idx="137">
                  <c:v>0.26180555555555524</c:v>
                </c:pt>
                <c:pt idx="138">
                  <c:v>0.26249999999999968</c:v>
                </c:pt>
                <c:pt idx="139">
                  <c:v>0.26319444444444412</c:v>
                </c:pt>
                <c:pt idx="140">
                  <c:v>0.26388888888888856</c:v>
                </c:pt>
                <c:pt idx="141">
                  <c:v>0.264583333333333</c:v>
                </c:pt>
                <c:pt idx="142">
                  <c:v>0.26527777777777745</c:v>
                </c:pt>
                <c:pt idx="143">
                  <c:v>0.26597222222222189</c:v>
                </c:pt>
                <c:pt idx="144">
                  <c:v>0.26666666666666633</c:v>
                </c:pt>
                <c:pt idx="145">
                  <c:v>0.26736111111111077</c:v>
                </c:pt>
                <c:pt idx="146">
                  <c:v>0.26805555555555521</c:v>
                </c:pt>
                <c:pt idx="147">
                  <c:v>0.26874999999999966</c:v>
                </c:pt>
                <c:pt idx="148">
                  <c:v>0.2694444444444441</c:v>
                </c:pt>
                <c:pt idx="149">
                  <c:v>0.27013888888888854</c:v>
                </c:pt>
                <c:pt idx="150">
                  <c:v>0.27083333333333298</c:v>
                </c:pt>
                <c:pt idx="151">
                  <c:v>0.27152777777777742</c:v>
                </c:pt>
                <c:pt idx="152">
                  <c:v>0.27222222222222187</c:v>
                </c:pt>
                <c:pt idx="153">
                  <c:v>0.27291666666666631</c:v>
                </c:pt>
                <c:pt idx="154">
                  <c:v>0.27361111111111075</c:v>
                </c:pt>
                <c:pt idx="155">
                  <c:v>0.27430555555555519</c:v>
                </c:pt>
                <c:pt idx="156">
                  <c:v>0.27499999999999963</c:v>
                </c:pt>
                <c:pt idx="157">
                  <c:v>0.27569444444444408</c:v>
                </c:pt>
                <c:pt idx="158">
                  <c:v>0.27638888888888852</c:v>
                </c:pt>
                <c:pt idx="159">
                  <c:v>0.27708333333333296</c:v>
                </c:pt>
                <c:pt idx="160">
                  <c:v>0.2777777777777774</c:v>
                </c:pt>
                <c:pt idx="161">
                  <c:v>0.27847222222222184</c:v>
                </c:pt>
                <c:pt idx="162">
                  <c:v>0.27916666666666629</c:v>
                </c:pt>
                <c:pt idx="163">
                  <c:v>0.27986111111111073</c:v>
                </c:pt>
                <c:pt idx="164">
                  <c:v>0.28055555555555517</c:v>
                </c:pt>
                <c:pt idx="165">
                  <c:v>0.28124999999999961</c:v>
                </c:pt>
                <c:pt idx="166">
                  <c:v>0.28194444444444405</c:v>
                </c:pt>
                <c:pt idx="167">
                  <c:v>0.2826388888888885</c:v>
                </c:pt>
                <c:pt idx="168">
                  <c:v>0.28333333333333294</c:v>
                </c:pt>
                <c:pt idx="169">
                  <c:v>0.28402777777777738</c:v>
                </c:pt>
                <c:pt idx="170">
                  <c:v>0.28472222222222182</c:v>
                </c:pt>
                <c:pt idx="171">
                  <c:v>0.28541666666666626</c:v>
                </c:pt>
                <c:pt idx="172">
                  <c:v>0.28611111111111071</c:v>
                </c:pt>
                <c:pt idx="173">
                  <c:v>0.28680555555555515</c:v>
                </c:pt>
                <c:pt idx="174">
                  <c:v>0.28749999999999959</c:v>
                </c:pt>
                <c:pt idx="175">
                  <c:v>0.28819444444444403</c:v>
                </c:pt>
                <c:pt idx="176">
                  <c:v>0.28888888888888847</c:v>
                </c:pt>
                <c:pt idx="177">
                  <c:v>0.28958333333333292</c:v>
                </c:pt>
                <c:pt idx="178">
                  <c:v>0.29027777777777736</c:v>
                </c:pt>
                <c:pt idx="179">
                  <c:v>0.2909722222222218</c:v>
                </c:pt>
                <c:pt idx="180">
                  <c:v>0.29166666666666624</c:v>
                </c:pt>
                <c:pt idx="181">
                  <c:v>0.29236111111111068</c:v>
                </c:pt>
                <c:pt idx="182">
                  <c:v>0.29305555555555513</c:v>
                </c:pt>
                <c:pt idx="183">
                  <c:v>0.29374999999999957</c:v>
                </c:pt>
                <c:pt idx="184">
                  <c:v>0.29444444444444401</c:v>
                </c:pt>
                <c:pt idx="185">
                  <c:v>0.29513888888888845</c:v>
                </c:pt>
                <c:pt idx="186">
                  <c:v>0.29583333333333289</c:v>
                </c:pt>
                <c:pt idx="187">
                  <c:v>0.29652777777777733</c:v>
                </c:pt>
                <c:pt idx="188">
                  <c:v>0.29722222222222178</c:v>
                </c:pt>
                <c:pt idx="189">
                  <c:v>0.29791666666666622</c:v>
                </c:pt>
                <c:pt idx="190">
                  <c:v>0.29861111111111066</c:v>
                </c:pt>
                <c:pt idx="191">
                  <c:v>0.2993055555555551</c:v>
                </c:pt>
                <c:pt idx="192">
                  <c:v>0.29999999999999954</c:v>
                </c:pt>
                <c:pt idx="193">
                  <c:v>0.30069444444444399</c:v>
                </c:pt>
                <c:pt idx="194">
                  <c:v>0.30138888888888843</c:v>
                </c:pt>
                <c:pt idx="195">
                  <c:v>0.30208333333333287</c:v>
                </c:pt>
                <c:pt idx="196">
                  <c:v>0.30277777777777731</c:v>
                </c:pt>
                <c:pt idx="197">
                  <c:v>0.30347222222222175</c:v>
                </c:pt>
                <c:pt idx="198">
                  <c:v>0.3041666666666662</c:v>
                </c:pt>
                <c:pt idx="199">
                  <c:v>0.30486111111111064</c:v>
                </c:pt>
                <c:pt idx="200">
                  <c:v>0.30555555555555508</c:v>
                </c:pt>
                <c:pt idx="201">
                  <c:v>0.30624999999999952</c:v>
                </c:pt>
                <c:pt idx="202">
                  <c:v>0.30694444444444396</c:v>
                </c:pt>
                <c:pt idx="203">
                  <c:v>0.30763888888888841</c:v>
                </c:pt>
                <c:pt idx="204">
                  <c:v>0.30833333333333285</c:v>
                </c:pt>
                <c:pt idx="205">
                  <c:v>0.30902777777777729</c:v>
                </c:pt>
                <c:pt idx="206">
                  <c:v>0.30972222222222173</c:v>
                </c:pt>
                <c:pt idx="207">
                  <c:v>0.31041666666666617</c:v>
                </c:pt>
                <c:pt idx="208">
                  <c:v>0.31111111111111062</c:v>
                </c:pt>
                <c:pt idx="209">
                  <c:v>0.31180555555555506</c:v>
                </c:pt>
                <c:pt idx="210">
                  <c:v>0.3124999999999995</c:v>
                </c:pt>
                <c:pt idx="211">
                  <c:v>0.31319444444444394</c:v>
                </c:pt>
                <c:pt idx="212">
                  <c:v>0.31388888888888838</c:v>
                </c:pt>
                <c:pt idx="213">
                  <c:v>0.31458333333333283</c:v>
                </c:pt>
                <c:pt idx="214">
                  <c:v>0.31527777777777727</c:v>
                </c:pt>
                <c:pt idx="215">
                  <c:v>0.31597222222222171</c:v>
                </c:pt>
                <c:pt idx="216">
                  <c:v>0.31666666666666615</c:v>
                </c:pt>
                <c:pt idx="217">
                  <c:v>0.31736111111111059</c:v>
                </c:pt>
                <c:pt idx="218">
                  <c:v>0.31805555555555504</c:v>
                </c:pt>
                <c:pt idx="219">
                  <c:v>0.31874999999999948</c:v>
                </c:pt>
                <c:pt idx="220">
                  <c:v>0.31944444444444392</c:v>
                </c:pt>
                <c:pt idx="221">
                  <c:v>0.32013888888888836</c:v>
                </c:pt>
                <c:pt idx="222">
                  <c:v>0.3208333333333328</c:v>
                </c:pt>
                <c:pt idx="223">
                  <c:v>0.32152777777777725</c:v>
                </c:pt>
                <c:pt idx="224">
                  <c:v>0.32222222222222169</c:v>
                </c:pt>
                <c:pt idx="225">
                  <c:v>0.32291666666666613</c:v>
                </c:pt>
                <c:pt idx="226">
                  <c:v>0.32361111111111057</c:v>
                </c:pt>
                <c:pt idx="227">
                  <c:v>0.32430555555555501</c:v>
                </c:pt>
                <c:pt idx="228">
                  <c:v>0.32499999999999946</c:v>
                </c:pt>
                <c:pt idx="229">
                  <c:v>0.3256944444444439</c:v>
                </c:pt>
                <c:pt idx="230">
                  <c:v>0.32638888888888834</c:v>
                </c:pt>
                <c:pt idx="231">
                  <c:v>0.32708333333333278</c:v>
                </c:pt>
                <c:pt idx="232">
                  <c:v>0.32777777777777722</c:v>
                </c:pt>
                <c:pt idx="233">
                  <c:v>0.32847222222222167</c:v>
                </c:pt>
                <c:pt idx="234">
                  <c:v>0.32916666666666611</c:v>
                </c:pt>
                <c:pt idx="235">
                  <c:v>0.32986111111111055</c:v>
                </c:pt>
                <c:pt idx="236">
                  <c:v>0.33055555555555499</c:v>
                </c:pt>
                <c:pt idx="237">
                  <c:v>0.33124999999999943</c:v>
                </c:pt>
                <c:pt idx="238">
                  <c:v>0.33194444444444388</c:v>
                </c:pt>
                <c:pt idx="239">
                  <c:v>0.33263888888888832</c:v>
                </c:pt>
                <c:pt idx="240">
                  <c:v>0.33333333333333276</c:v>
                </c:pt>
                <c:pt idx="241">
                  <c:v>0.3340277777777772</c:v>
                </c:pt>
                <c:pt idx="242">
                  <c:v>0.33472222222222164</c:v>
                </c:pt>
                <c:pt idx="243">
                  <c:v>0.33541666666666609</c:v>
                </c:pt>
                <c:pt idx="244">
                  <c:v>0.33611111111111053</c:v>
                </c:pt>
                <c:pt idx="245">
                  <c:v>0.33680555555555497</c:v>
                </c:pt>
                <c:pt idx="246">
                  <c:v>0.33749999999999941</c:v>
                </c:pt>
                <c:pt idx="247">
                  <c:v>0.33819444444444385</c:v>
                </c:pt>
                <c:pt idx="248">
                  <c:v>0.3388888888888883</c:v>
                </c:pt>
                <c:pt idx="249">
                  <c:v>0.33958333333333274</c:v>
                </c:pt>
                <c:pt idx="250">
                  <c:v>0.34027777777777718</c:v>
                </c:pt>
                <c:pt idx="251">
                  <c:v>0.34097222222222162</c:v>
                </c:pt>
                <c:pt idx="252">
                  <c:v>0.34166666666666606</c:v>
                </c:pt>
                <c:pt idx="253">
                  <c:v>0.34236111111111051</c:v>
                </c:pt>
                <c:pt idx="254">
                  <c:v>0.34305555555555495</c:v>
                </c:pt>
                <c:pt idx="255">
                  <c:v>0.34374999999999939</c:v>
                </c:pt>
                <c:pt idx="256">
                  <c:v>0.34444444444444383</c:v>
                </c:pt>
                <c:pt idx="257">
                  <c:v>0.34513888888888827</c:v>
                </c:pt>
                <c:pt idx="258">
                  <c:v>0.34583333333333272</c:v>
                </c:pt>
                <c:pt idx="259">
                  <c:v>0.34652777777777716</c:v>
                </c:pt>
                <c:pt idx="260">
                  <c:v>0.3472222222222216</c:v>
                </c:pt>
                <c:pt idx="261">
                  <c:v>0.34791666666666604</c:v>
                </c:pt>
                <c:pt idx="262">
                  <c:v>0.34861111111111048</c:v>
                </c:pt>
                <c:pt idx="263">
                  <c:v>0.34930555555555493</c:v>
                </c:pt>
                <c:pt idx="264">
                  <c:v>0.34999999999999937</c:v>
                </c:pt>
                <c:pt idx="265">
                  <c:v>0.35069444444444381</c:v>
                </c:pt>
                <c:pt idx="266">
                  <c:v>0.35138888888888825</c:v>
                </c:pt>
                <c:pt idx="267">
                  <c:v>0.35208333333333269</c:v>
                </c:pt>
                <c:pt idx="268">
                  <c:v>0.35277777777777714</c:v>
                </c:pt>
                <c:pt idx="269">
                  <c:v>0.35347222222222158</c:v>
                </c:pt>
                <c:pt idx="270">
                  <c:v>0.35416666666666602</c:v>
                </c:pt>
                <c:pt idx="271">
                  <c:v>0.35486111111111046</c:v>
                </c:pt>
                <c:pt idx="272">
                  <c:v>0.3555555555555549</c:v>
                </c:pt>
                <c:pt idx="273">
                  <c:v>0.35624999999999934</c:v>
                </c:pt>
                <c:pt idx="274">
                  <c:v>0.35694444444444379</c:v>
                </c:pt>
                <c:pt idx="275">
                  <c:v>0.35763888888888823</c:v>
                </c:pt>
                <c:pt idx="276">
                  <c:v>0.35833333333333267</c:v>
                </c:pt>
                <c:pt idx="277">
                  <c:v>0.35902777777777711</c:v>
                </c:pt>
                <c:pt idx="278">
                  <c:v>0.35972222222222155</c:v>
                </c:pt>
                <c:pt idx="279">
                  <c:v>0.360416666666666</c:v>
                </c:pt>
                <c:pt idx="280">
                  <c:v>0.36111111111111044</c:v>
                </c:pt>
                <c:pt idx="281">
                  <c:v>0.36180555555555488</c:v>
                </c:pt>
                <c:pt idx="282">
                  <c:v>0.36249999999999932</c:v>
                </c:pt>
                <c:pt idx="283">
                  <c:v>0.36319444444444376</c:v>
                </c:pt>
                <c:pt idx="284">
                  <c:v>0.36388888888888821</c:v>
                </c:pt>
                <c:pt idx="285">
                  <c:v>0.36458333333333265</c:v>
                </c:pt>
                <c:pt idx="286">
                  <c:v>0.36527777777777709</c:v>
                </c:pt>
                <c:pt idx="287">
                  <c:v>0.36597222222222153</c:v>
                </c:pt>
                <c:pt idx="288">
                  <c:v>0.36666666666666597</c:v>
                </c:pt>
                <c:pt idx="289">
                  <c:v>0.36736111111111042</c:v>
                </c:pt>
                <c:pt idx="290">
                  <c:v>0.36805555555555486</c:v>
                </c:pt>
                <c:pt idx="291">
                  <c:v>0.3687499999999993</c:v>
                </c:pt>
                <c:pt idx="292">
                  <c:v>0.36944444444444374</c:v>
                </c:pt>
                <c:pt idx="293">
                  <c:v>0.37013888888888818</c:v>
                </c:pt>
                <c:pt idx="294">
                  <c:v>0.37083333333333263</c:v>
                </c:pt>
                <c:pt idx="295">
                  <c:v>0.37152777777777707</c:v>
                </c:pt>
                <c:pt idx="296">
                  <c:v>0.37222222222222151</c:v>
                </c:pt>
                <c:pt idx="297">
                  <c:v>0.37291666666666595</c:v>
                </c:pt>
                <c:pt idx="298">
                  <c:v>0.37361111111111039</c:v>
                </c:pt>
                <c:pt idx="299">
                  <c:v>0.37430555555555484</c:v>
                </c:pt>
                <c:pt idx="300">
                  <c:v>0.37499999999999928</c:v>
                </c:pt>
                <c:pt idx="301">
                  <c:v>0.37569444444444372</c:v>
                </c:pt>
                <c:pt idx="302">
                  <c:v>0.37638888888888816</c:v>
                </c:pt>
                <c:pt idx="303">
                  <c:v>0.3770833333333326</c:v>
                </c:pt>
                <c:pt idx="304">
                  <c:v>0.37777777777777705</c:v>
                </c:pt>
                <c:pt idx="305">
                  <c:v>0.37847222222222149</c:v>
                </c:pt>
                <c:pt idx="306">
                  <c:v>0.37916666666666593</c:v>
                </c:pt>
                <c:pt idx="307">
                  <c:v>0.37986111111111037</c:v>
                </c:pt>
                <c:pt idx="308">
                  <c:v>0.38055555555555481</c:v>
                </c:pt>
                <c:pt idx="309">
                  <c:v>0.38124999999999926</c:v>
                </c:pt>
                <c:pt idx="310">
                  <c:v>0.3819444444444437</c:v>
                </c:pt>
                <c:pt idx="311">
                  <c:v>0.38263888888888814</c:v>
                </c:pt>
                <c:pt idx="312">
                  <c:v>0.38333333333333258</c:v>
                </c:pt>
                <c:pt idx="313">
                  <c:v>0.38402777777777702</c:v>
                </c:pt>
                <c:pt idx="314">
                  <c:v>0.38472222222222147</c:v>
                </c:pt>
                <c:pt idx="315">
                  <c:v>0.38541666666666591</c:v>
                </c:pt>
                <c:pt idx="316">
                  <c:v>0.38611111111111035</c:v>
                </c:pt>
                <c:pt idx="317">
                  <c:v>0.38680555555555479</c:v>
                </c:pt>
                <c:pt idx="318">
                  <c:v>0.38749999999999923</c:v>
                </c:pt>
                <c:pt idx="319">
                  <c:v>0.38819444444444368</c:v>
                </c:pt>
                <c:pt idx="320">
                  <c:v>0.38888888888888812</c:v>
                </c:pt>
                <c:pt idx="321">
                  <c:v>0.38958333333333256</c:v>
                </c:pt>
                <c:pt idx="322">
                  <c:v>0.390277777777777</c:v>
                </c:pt>
                <c:pt idx="323">
                  <c:v>0.39097222222222144</c:v>
                </c:pt>
                <c:pt idx="324">
                  <c:v>0.39166666666666589</c:v>
                </c:pt>
                <c:pt idx="325">
                  <c:v>0.39236111111111033</c:v>
                </c:pt>
                <c:pt idx="326">
                  <c:v>0.39305555555555477</c:v>
                </c:pt>
                <c:pt idx="327">
                  <c:v>0.39374999999999921</c:v>
                </c:pt>
                <c:pt idx="328">
                  <c:v>0.39444444444444365</c:v>
                </c:pt>
                <c:pt idx="329">
                  <c:v>0.3951388888888881</c:v>
                </c:pt>
                <c:pt idx="330">
                  <c:v>0.39583333333333254</c:v>
                </c:pt>
                <c:pt idx="331">
                  <c:v>0.39652777777777698</c:v>
                </c:pt>
                <c:pt idx="332">
                  <c:v>0.39722222222222142</c:v>
                </c:pt>
                <c:pt idx="333">
                  <c:v>0.39791666666666586</c:v>
                </c:pt>
                <c:pt idx="334">
                  <c:v>0.39861111111111031</c:v>
                </c:pt>
                <c:pt idx="335">
                  <c:v>0.39930555555555475</c:v>
                </c:pt>
                <c:pt idx="336">
                  <c:v>0.39999999999999919</c:v>
                </c:pt>
                <c:pt idx="337">
                  <c:v>0.40069444444444363</c:v>
                </c:pt>
                <c:pt idx="338">
                  <c:v>0.40138888888888807</c:v>
                </c:pt>
                <c:pt idx="339">
                  <c:v>0.40208333333333252</c:v>
                </c:pt>
                <c:pt idx="340">
                  <c:v>0.40277777777777696</c:v>
                </c:pt>
                <c:pt idx="341">
                  <c:v>0.4034722222222214</c:v>
                </c:pt>
                <c:pt idx="342">
                  <c:v>0.40416666666666584</c:v>
                </c:pt>
                <c:pt idx="343">
                  <c:v>0.40486111111111028</c:v>
                </c:pt>
                <c:pt idx="344">
                  <c:v>0.40555555555555473</c:v>
                </c:pt>
                <c:pt idx="345">
                  <c:v>0.40624999999999917</c:v>
                </c:pt>
                <c:pt idx="346">
                  <c:v>0.40694444444444361</c:v>
                </c:pt>
                <c:pt idx="347">
                  <c:v>0.40763888888888805</c:v>
                </c:pt>
                <c:pt idx="348">
                  <c:v>0.40833333333333249</c:v>
                </c:pt>
                <c:pt idx="349">
                  <c:v>0.40902777777777694</c:v>
                </c:pt>
                <c:pt idx="350">
                  <c:v>0.40972222222222138</c:v>
                </c:pt>
                <c:pt idx="351">
                  <c:v>0.41041666666666582</c:v>
                </c:pt>
                <c:pt idx="352">
                  <c:v>0.41111111111111026</c:v>
                </c:pt>
                <c:pt idx="353">
                  <c:v>0.4118055555555547</c:v>
                </c:pt>
                <c:pt idx="354">
                  <c:v>0.41249999999999915</c:v>
                </c:pt>
                <c:pt idx="355">
                  <c:v>0.41319444444444359</c:v>
                </c:pt>
                <c:pt idx="356">
                  <c:v>0.41388888888888803</c:v>
                </c:pt>
                <c:pt idx="357">
                  <c:v>0.41458333333333247</c:v>
                </c:pt>
                <c:pt idx="358">
                  <c:v>0.41527777777777691</c:v>
                </c:pt>
                <c:pt idx="359">
                  <c:v>0.41597222222222136</c:v>
                </c:pt>
                <c:pt idx="360">
                  <c:v>0.4166666666666658</c:v>
                </c:pt>
                <c:pt idx="361">
                  <c:v>0.41736111111111024</c:v>
                </c:pt>
                <c:pt idx="362">
                  <c:v>0.41805555555555468</c:v>
                </c:pt>
                <c:pt idx="363">
                  <c:v>0.41874999999999912</c:v>
                </c:pt>
                <c:pt idx="364">
                  <c:v>0.41944444444444356</c:v>
                </c:pt>
                <c:pt idx="365">
                  <c:v>0.42013888888888801</c:v>
                </c:pt>
                <c:pt idx="366">
                  <c:v>0.42083333333333245</c:v>
                </c:pt>
                <c:pt idx="367">
                  <c:v>0.42152777777777689</c:v>
                </c:pt>
                <c:pt idx="368">
                  <c:v>0.42222222222222133</c:v>
                </c:pt>
                <c:pt idx="369">
                  <c:v>0.42291666666666577</c:v>
                </c:pt>
                <c:pt idx="370">
                  <c:v>0.42361111111111022</c:v>
                </c:pt>
                <c:pt idx="371">
                  <c:v>0.42430555555555466</c:v>
                </c:pt>
                <c:pt idx="372">
                  <c:v>0.4249999999999991</c:v>
                </c:pt>
                <c:pt idx="373">
                  <c:v>0.42569444444444354</c:v>
                </c:pt>
                <c:pt idx="374">
                  <c:v>0.42638888888888798</c:v>
                </c:pt>
                <c:pt idx="375">
                  <c:v>0.42708333333333243</c:v>
                </c:pt>
                <c:pt idx="376">
                  <c:v>0.42777777777777687</c:v>
                </c:pt>
                <c:pt idx="377">
                  <c:v>0.42847222222222131</c:v>
                </c:pt>
                <c:pt idx="378">
                  <c:v>0.42916666666666575</c:v>
                </c:pt>
                <c:pt idx="379">
                  <c:v>0.42986111111111019</c:v>
                </c:pt>
                <c:pt idx="380">
                  <c:v>0.43055555555555464</c:v>
                </c:pt>
                <c:pt idx="381">
                  <c:v>0.43124999999999908</c:v>
                </c:pt>
                <c:pt idx="382">
                  <c:v>0.43194444444444352</c:v>
                </c:pt>
                <c:pt idx="383">
                  <c:v>0.43263888888888796</c:v>
                </c:pt>
                <c:pt idx="384">
                  <c:v>0.4333333333333324</c:v>
                </c:pt>
                <c:pt idx="385">
                  <c:v>0.43402777777777685</c:v>
                </c:pt>
                <c:pt idx="386">
                  <c:v>0.43472222222222129</c:v>
                </c:pt>
                <c:pt idx="387">
                  <c:v>0.43541666666666573</c:v>
                </c:pt>
                <c:pt idx="388">
                  <c:v>0.43611111111111017</c:v>
                </c:pt>
                <c:pt idx="389">
                  <c:v>0.43680555555555461</c:v>
                </c:pt>
                <c:pt idx="390">
                  <c:v>0.43749999999999906</c:v>
                </c:pt>
                <c:pt idx="391">
                  <c:v>0.4381944444444435</c:v>
                </c:pt>
                <c:pt idx="392">
                  <c:v>0.43888888888888794</c:v>
                </c:pt>
                <c:pt idx="393">
                  <c:v>0.43958333333333238</c:v>
                </c:pt>
                <c:pt idx="394">
                  <c:v>0.44027777777777682</c:v>
                </c:pt>
                <c:pt idx="395">
                  <c:v>0.44097222222222127</c:v>
                </c:pt>
                <c:pt idx="396">
                  <c:v>0.44166666666666571</c:v>
                </c:pt>
                <c:pt idx="397">
                  <c:v>0.44236111111111015</c:v>
                </c:pt>
                <c:pt idx="398">
                  <c:v>0.44305555555555459</c:v>
                </c:pt>
                <c:pt idx="399">
                  <c:v>0.44374999999999903</c:v>
                </c:pt>
                <c:pt idx="400">
                  <c:v>0.44444444444444348</c:v>
                </c:pt>
                <c:pt idx="401">
                  <c:v>0.44513888888888792</c:v>
                </c:pt>
                <c:pt idx="402">
                  <c:v>0.44583333333333236</c:v>
                </c:pt>
                <c:pt idx="403">
                  <c:v>0.4465277777777768</c:v>
                </c:pt>
                <c:pt idx="404">
                  <c:v>0.44722222222222124</c:v>
                </c:pt>
                <c:pt idx="405">
                  <c:v>0.44791666666666569</c:v>
                </c:pt>
                <c:pt idx="406">
                  <c:v>0.44861111111111013</c:v>
                </c:pt>
                <c:pt idx="407">
                  <c:v>0.44930555555555457</c:v>
                </c:pt>
                <c:pt idx="408">
                  <c:v>0.44999999999999901</c:v>
                </c:pt>
                <c:pt idx="409">
                  <c:v>0.45069444444444345</c:v>
                </c:pt>
                <c:pt idx="410">
                  <c:v>0.4513888888888879</c:v>
                </c:pt>
                <c:pt idx="411">
                  <c:v>0.45208333333333234</c:v>
                </c:pt>
                <c:pt idx="412">
                  <c:v>0.45277777777777678</c:v>
                </c:pt>
                <c:pt idx="413">
                  <c:v>0.45347222222222122</c:v>
                </c:pt>
                <c:pt idx="414">
                  <c:v>0.45416666666666566</c:v>
                </c:pt>
                <c:pt idx="415">
                  <c:v>0.45486111111111011</c:v>
                </c:pt>
                <c:pt idx="416">
                  <c:v>0.45555555555555455</c:v>
                </c:pt>
                <c:pt idx="417">
                  <c:v>0.45624999999999899</c:v>
                </c:pt>
                <c:pt idx="418">
                  <c:v>0.45694444444444343</c:v>
                </c:pt>
                <c:pt idx="419">
                  <c:v>0.45763888888888787</c:v>
                </c:pt>
                <c:pt idx="420">
                  <c:v>0.45833333333333232</c:v>
                </c:pt>
                <c:pt idx="421">
                  <c:v>0.45902777777777676</c:v>
                </c:pt>
                <c:pt idx="422">
                  <c:v>0.4597222222222212</c:v>
                </c:pt>
                <c:pt idx="423">
                  <c:v>0.46041666666666564</c:v>
                </c:pt>
                <c:pt idx="424">
                  <c:v>0.46111111111111008</c:v>
                </c:pt>
                <c:pt idx="425">
                  <c:v>0.46180555555555453</c:v>
                </c:pt>
                <c:pt idx="426">
                  <c:v>0.46249999999999897</c:v>
                </c:pt>
                <c:pt idx="427">
                  <c:v>0.46319444444444341</c:v>
                </c:pt>
                <c:pt idx="428">
                  <c:v>0.46388888888888785</c:v>
                </c:pt>
                <c:pt idx="429">
                  <c:v>0.46458333333333229</c:v>
                </c:pt>
                <c:pt idx="430">
                  <c:v>0.46527777777777674</c:v>
                </c:pt>
                <c:pt idx="431">
                  <c:v>0.46597222222222118</c:v>
                </c:pt>
                <c:pt idx="432">
                  <c:v>0.46666666666666562</c:v>
                </c:pt>
                <c:pt idx="433">
                  <c:v>0.46736111111111006</c:v>
                </c:pt>
                <c:pt idx="434">
                  <c:v>0.4680555555555545</c:v>
                </c:pt>
                <c:pt idx="435">
                  <c:v>0.46874999999999895</c:v>
                </c:pt>
                <c:pt idx="436">
                  <c:v>0.46944444444444339</c:v>
                </c:pt>
                <c:pt idx="437">
                  <c:v>0.47013888888888783</c:v>
                </c:pt>
                <c:pt idx="438">
                  <c:v>0.47083333333333227</c:v>
                </c:pt>
                <c:pt idx="439">
                  <c:v>0.47152777777777671</c:v>
                </c:pt>
                <c:pt idx="440">
                  <c:v>0.47222222222222116</c:v>
                </c:pt>
                <c:pt idx="441">
                  <c:v>0.4729166666666656</c:v>
                </c:pt>
                <c:pt idx="442">
                  <c:v>0.47361111111111004</c:v>
                </c:pt>
                <c:pt idx="443">
                  <c:v>0.47430555555555448</c:v>
                </c:pt>
                <c:pt idx="444">
                  <c:v>0.47499999999999892</c:v>
                </c:pt>
                <c:pt idx="445">
                  <c:v>0.47569444444444337</c:v>
                </c:pt>
                <c:pt idx="446">
                  <c:v>0.47638888888888781</c:v>
                </c:pt>
                <c:pt idx="447">
                  <c:v>0.47708333333333225</c:v>
                </c:pt>
                <c:pt idx="448">
                  <c:v>0.47777777777777669</c:v>
                </c:pt>
                <c:pt idx="449">
                  <c:v>0.47847222222222113</c:v>
                </c:pt>
                <c:pt idx="450">
                  <c:v>0.47916666666666557</c:v>
                </c:pt>
                <c:pt idx="451">
                  <c:v>0.47986111111111002</c:v>
                </c:pt>
                <c:pt idx="452">
                  <c:v>0.48055555555555446</c:v>
                </c:pt>
                <c:pt idx="453">
                  <c:v>0.4812499999999989</c:v>
                </c:pt>
                <c:pt idx="454">
                  <c:v>0.48194444444444334</c:v>
                </c:pt>
                <c:pt idx="455">
                  <c:v>0.48263888888888778</c:v>
                </c:pt>
                <c:pt idx="456">
                  <c:v>0.48333333333333223</c:v>
                </c:pt>
                <c:pt idx="457">
                  <c:v>0.48402777777777667</c:v>
                </c:pt>
                <c:pt idx="458">
                  <c:v>0.48472222222222111</c:v>
                </c:pt>
                <c:pt idx="459">
                  <c:v>0.48541666666666555</c:v>
                </c:pt>
                <c:pt idx="460">
                  <c:v>0.48611111111110999</c:v>
                </c:pt>
                <c:pt idx="461">
                  <c:v>0.48680555555555444</c:v>
                </c:pt>
                <c:pt idx="462">
                  <c:v>0.48749999999999888</c:v>
                </c:pt>
                <c:pt idx="463">
                  <c:v>0.48819444444444332</c:v>
                </c:pt>
                <c:pt idx="464">
                  <c:v>0.48888888888888776</c:v>
                </c:pt>
                <c:pt idx="465">
                  <c:v>0.4895833333333322</c:v>
                </c:pt>
                <c:pt idx="466">
                  <c:v>0.49027777777777665</c:v>
                </c:pt>
                <c:pt idx="467">
                  <c:v>0.49097222222222109</c:v>
                </c:pt>
                <c:pt idx="468">
                  <c:v>0.49166666666666553</c:v>
                </c:pt>
                <c:pt idx="469">
                  <c:v>0.49236111111110997</c:v>
                </c:pt>
                <c:pt idx="470">
                  <c:v>0.49305555555555441</c:v>
                </c:pt>
                <c:pt idx="471">
                  <c:v>0.49374999999999886</c:v>
                </c:pt>
                <c:pt idx="472">
                  <c:v>0.4944444444444433</c:v>
                </c:pt>
                <c:pt idx="473">
                  <c:v>0.49513888888888774</c:v>
                </c:pt>
                <c:pt idx="474">
                  <c:v>0.49583333333333218</c:v>
                </c:pt>
                <c:pt idx="475">
                  <c:v>0.49652777777777662</c:v>
                </c:pt>
                <c:pt idx="476">
                  <c:v>0.49722222222222107</c:v>
                </c:pt>
                <c:pt idx="477">
                  <c:v>0.49791666666666551</c:v>
                </c:pt>
                <c:pt idx="478">
                  <c:v>0.49861111111110995</c:v>
                </c:pt>
                <c:pt idx="479">
                  <c:v>0.49930555555555439</c:v>
                </c:pt>
                <c:pt idx="480">
                  <c:v>0.49999999999999883</c:v>
                </c:pt>
                <c:pt idx="481">
                  <c:v>0.50069444444444333</c:v>
                </c:pt>
                <c:pt idx="482">
                  <c:v>0.50138888888888777</c:v>
                </c:pt>
                <c:pt idx="483">
                  <c:v>0.50208333333333222</c:v>
                </c:pt>
                <c:pt idx="484">
                  <c:v>0.50277777777777666</c:v>
                </c:pt>
                <c:pt idx="485">
                  <c:v>0.5034722222222211</c:v>
                </c:pt>
                <c:pt idx="486">
                  <c:v>0.50416666666666554</c:v>
                </c:pt>
                <c:pt idx="487">
                  <c:v>0.50486111111110998</c:v>
                </c:pt>
                <c:pt idx="488">
                  <c:v>0.50555555555555443</c:v>
                </c:pt>
                <c:pt idx="489">
                  <c:v>0.50624999999999887</c:v>
                </c:pt>
                <c:pt idx="490">
                  <c:v>0.50694444444444331</c:v>
                </c:pt>
                <c:pt idx="491">
                  <c:v>0.50763888888888775</c:v>
                </c:pt>
                <c:pt idx="492">
                  <c:v>0.50833333333333219</c:v>
                </c:pt>
                <c:pt idx="493">
                  <c:v>0.50902777777777664</c:v>
                </c:pt>
                <c:pt idx="494">
                  <c:v>0.50972222222222108</c:v>
                </c:pt>
                <c:pt idx="495">
                  <c:v>0.51041666666666552</c:v>
                </c:pt>
                <c:pt idx="496">
                  <c:v>0.51111111111110996</c:v>
                </c:pt>
                <c:pt idx="497">
                  <c:v>0.5118055555555544</c:v>
                </c:pt>
                <c:pt idx="498">
                  <c:v>0.51249999999999885</c:v>
                </c:pt>
                <c:pt idx="499">
                  <c:v>0.51319444444444329</c:v>
                </c:pt>
                <c:pt idx="500">
                  <c:v>0.51388888888888773</c:v>
                </c:pt>
                <c:pt idx="501">
                  <c:v>0.51458333333333217</c:v>
                </c:pt>
                <c:pt idx="502">
                  <c:v>0.51527777777777661</c:v>
                </c:pt>
                <c:pt idx="503">
                  <c:v>0.51597222222222106</c:v>
                </c:pt>
                <c:pt idx="504">
                  <c:v>0.5166666666666655</c:v>
                </c:pt>
                <c:pt idx="505">
                  <c:v>0.51736111111110994</c:v>
                </c:pt>
                <c:pt idx="506">
                  <c:v>0.51805555555555438</c:v>
                </c:pt>
                <c:pt idx="507">
                  <c:v>0.51874999999999882</c:v>
                </c:pt>
                <c:pt idx="508">
                  <c:v>0.51944444444444327</c:v>
                </c:pt>
                <c:pt idx="509">
                  <c:v>0.52013888888888771</c:v>
                </c:pt>
                <c:pt idx="510">
                  <c:v>0.52083333333333215</c:v>
                </c:pt>
                <c:pt idx="511">
                  <c:v>0.52152777777777659</c:v>
                </c:pt>
                <c:pt idx="512">
                  <c:v>0.52222222222222103</c:v>
                </c:pt>
                <c:pt idx="513">
                  <c:v>0.52291666666666548</c:v>
                </c:pt>
                <c:pt idx="514">
                  <c:v>0.52361111111110992</c:v>
                </c:pt>
                <c:pt idx="515">
                  <c:v>0.52430555555555436</c:v>
                </c:pt>
                <c:pt idx="516">
                  <c:v>0.5249999999999988</c:v>
                </c:pt>
                <c:pt idx="517">
                  <c:v>0.52569444444444324</c:v>
                </c:pt>
                <c:pt idx="518">
                  <c:v>0.52638888888888768</c:v>
                </c:pt>
                <c:pt idx="519">
                  <c:v>0.52708333333333213</c:v>
                </c:pt>
                <c:pt idx="520">
                  <c:v>0.52777777777777657</c:v>
                </c:pt>
                <c:pt idx="521">
                  <c:v>0.52847222222222101</c:v>
                </c:pt>
                <c:pt idx="522">
                  <c:v>0.52916666666666545</c:v>
                </c:pt>
                <c:pt idx="523">
                  <c:v>0.52986111111110989</c:v>
                </c:pt>
                <c:pt idx="524">
                  <c:v>0.53055555555555434</c:v>
                </c:pt>
                <c:pt idx="525">
                  <c:v>0.53124999999999878</c:v>
                </c:pt>
                <c:pt idx="526">
                  <c:v>0.53194444444444322</c:v>
                </c:pt>
                <c:pt idx="527">
                  <c:v>0.53263888888888766</c:v>
                </c:pt>
                <c:pt idx="528">
                  <c:v>0.5333333333333321</c:v>
                </c:pt>
                <c:pt idx="529">
                  <c:v>0.53402777777777655</c:v>
                </c:pt>
                <c:pt idx="530">
                  <c:v>0.53472222222222099</c:v>
                </c:pt>
                <c:pt idx="531">
                  <c:v>0.53541666666666543</c:v>
                </c:pt>
                <c:pt idx="532">
                  <c:v>0.53611111111110987</c:v>
                </c:pt>
                <c:pt idx="533">
                  <c:v>0.53680555555555431</c:v>
                </c:pt>
                <c:pt idx="534">
                  <c:v>0.53749999999999876</c:v>
                </c:pt>
                <c:pt idx="535">
                  <c:v>0.5381944444444432</c:v>
                </c:pt>
                <c:pt idx="536">
                  <c:v>0.53888888888888764</c:v>
                </c:pt>
                <c:pt idx="537">
                  <c:v>0.53958333333333208</c:v>
                </c:pt>
                <c:pt idx="538">
                  <c:v>0.54027777777777652</c:v>
                </c:pt>
                <c:pt idx="539">
                  <c:v>0.54097222222222097</c:v>
                </c:pt>
                <c:pt idx="540">
                  <c:v>0.54166666666666541</c:v>
                </c:pt>
                <c:pt idx="541">
                  <c:v>0.54236111111110985</c:v>
                </c:pt>
                <c:pt idx="542">
                  <c:v>0.54305555555555429</c:v>
                </c:pt>
                <c:pt idx="543">
                  <c:v>0.54374999999999873</c:v>
                </c:pt>
                <c:pt idx="544">
                  <c:v>0.54444444444444318</c:v>
                </c:pt>
                <c:pt idx="545">
                  <c:v>0.54513888888888762</c:v>
                </c:pt>
                <c:pt idx="546">
                  <c:v>0.54583333333333206</c:v>
                </c:pt>
                <c:pt idx="547">
                  <c:v>0.5465277777777765</c:v>
                </c:pt>
                <c:pt idx="548">
                  <c:v>0.54722222222222094</c:v>
                </c:pt>
                <c:pt idx="549">
                  <c:v>0.54791666666666539</c:v>
                </c:pt>
                <c:pt idx="550">
                  <c:v>0.54861111111110983</c:v>
                </c:pt>
                <c:pt idx="551">
                  <c:v>0.54930555555555427</c:v>
                </c:pt>
                <c:pt idx="552">
                  <c:v>0.54999999999999871</c:v>
                </c:pt>
                <c:pt idx="553">
                  <c:v>0.55069444444444315</c:v>
                </c:pt>
                <c:pt idx="554">
                  <c:v>0.5513888888888876</c:v>
                </c:pt>
                <c:pt idx="555">
                  <c:v>0.55208333333333204</c:v>
                </c:pt>
                <c:pt idx="556">
                  <c:v>0.55277777777777648</c:v>
                </c:pt>
                <c:pt idx="557">
                  <c:v>0.55347222222222092</c:v>
                </c:pt>
                <c:pt idx="558">
                  <c:v>0.55416666666666536</c:v>
                </c:pt>
                <c:pt idx="559">
                  <c:v>0.55486111111110981</c:v>
                </c:pt>
                <c:pt idx="560">
                  <c:v>0.55555555555555425</c:v>
                </c:pt>
                <c:pt idx="561">
                  <c:v>0.55624999999999869</c:v>
                </c:pt>
                <c:pt idx="562">
                  <c:v>0.55694444444444313</c:v>
                </c:pt>
                <c:pt idx="563">
                  <c:v>0.55763888888888757</c:v>
                </c:pt>
                <c:pt idx="564">
                  <c:v>0.55833333333333202</c:v>
                </c:pt>
                <c:pt idx="565">
                  <c:v>0.55902777777777646</c:v>
                </c:pt>
                <c:pt idx="566">
                  <c:v>0.5597222222222209</c:v>
                </c:pt>
                <c:pt idx="567">
                  <c:v>0.56041666666666534</c:v>
                </c:pt>
                <c:pt idx="568">
                  <c:v>0.56111111111110978</c:v>
                </c:pt>
                <c:pt idx="569">
                  <c:v>0.56180555555555423</c:v>
                </c:pt>
                <c:pt idx="570">
                  <c:v>0.56249999999999867</c:v>
                </c:pt>
                <c:pt idx="571">
                  <c:v>0.56319444444444311</c:v>
                </c:pt>
                <c:pt idx="572">
                  <c:v>0.56388888888888755</c:v>
                </c:pt>
                <c:pt idx="573">
                  <c:v>0.56458333333333199</c:v>
                </c:pt>
                <c:pt idx="574">
                  <c:v>0.56527777777777644</c:v>
                </c:pt>
                <c:pt idx="575">
                  <c:v>0.56597222222222088</c:v>
                </c:pt>
                <c:pt idx="576">
                  <c:v>0.56666666666666532</c:v>
                </c:pt>
                <c:pt idx="577">
                  <c:v>0.56736111111110976</c:v>
                </c:pt>
                <c:pt idx="578">
                  <c:v>0.5680555555555542</c:v>
                </c:pt>
                <c:pt idx="579">
                  <c:v>0.56874999999999865</c:v>
                </c:pt>
                <c:pt idx="580">
                  <c:v>0.56944444444444309</c:v>
                </c:pt>
                <c:pt idx="581">
                  <c:v>0.57013888888888753</c:v>
                </c:pt>
                <c:pt idx="582">
                  <c:v>0.57083333333333197</c:v>
                </c:pt>
                <c:pt idx="583">
                  <c:v>0.57152777777777641</c:v>
                </c:pt>
                <c:pt idx="584">
                  <c:v>0.57222222222222086</c:v>
                </c:pt>
                <c:pt idx="585">
                  <c:v>0.5729166666666653</c:v>
                </c:pt>
                <c:pt idx="586">
                  <c:v>0.57361111111110974</c:v>
                </c:pt>
                <c:pt idx="587">
                  <c:v>0.57430555555555418</c:v>
                </c:pt>
                <c:pt idx="588">
                  <c:v>0.57499999999999862</c:v>
                </c:pt>
                <c:pt idx="589">
                  <c:v>0.57569444444444307</c:v>
                </c:pt>
                <c:pt idx="590">
                  <c:v>0.57638888888888751</c:v>
                </c:pt>
                <c:pt idx="591">
                  <c:v>0.57708333333333195</c:v>
                </c:pt>
                <c:pt idx="592">
                  <c:v>0.57777777777777639</c:v>
                </c:pt>
                <c:pt idx="593">
                  <c:v>0.57847222222222083</c:v>
                </c:pt>
                <c:pt idx="594">
                  <c:v>0.57916666666666528</c:v>
                </c:pt>
                <c:pt idx="595">
                  <c:v>0.57986111111110972</c:v>
                </c:pt>
                <c:pt idx="596">
                  <c:v>0.58055555555555416</c:v>
                </c:pt>
                <c:pt idx="597">
                  <c:v>0.5812499999999986</c:v>
                </c:pt>
                <c:pt idx="598">
                  <c:v>0.58194444444444304</c:v>
                </c:pt>
                <c:pt idx="599">
                  <c:v>0.58263888888888749</c:v>
                </c:pt>
                <c:pt idx="600">
                  <c:v>0.58333333333333193</c:v>
                </c:pt>
                <c:pt idx="601">
                  <c:v>0.58402777777777637</c:v>
                </c:pt>
                <c:pt idx="602">
                  <c:v>0.58472222222222081</c:v>
                </c:pt>
                <c:pt idx="603">
                  <c:v>0.58541666666666525</c:v>
                </c:pt>
                <c:pt idx="604">
                  <c:v>0.58611111111110969</c:v>
                </c:pt>
                <c:pt idx="605">
                  <c:v>0.58680555555555414</c:v>
                </c:pt>
                <c:pt idx="606">
                  <c:v>0.58749999999999858</c:v>
                </c:pt>
                <c:pt idx="607">
                  <c:v>0.58819444444444302</c:v>
                </c:pt>
                <c:pt idx="608">
                  <c:v>0.58888888888888746</c:v>
                </c:pt>
                <c:pt idx="609">
                  <c:v>0.5895833333333319</c:v>
                </c:pt>
                <c:pt idx="610">
                  <c:v>0.59027777777777635</c:v>
                </c:pt>
                <c:pt idx="611">
                  <c:v>0.59097222222222079</c:v>
                </c:pt>
                <c:pt idx="612">
                  <c:v>0.59166666666666523</c:v>
                </c:pt>
                <c:pt idx="613">
                  <c:v>0.59236111111110967</c:v>
                </c:pt>
                <c:pt idx="614">
                  <c:v>0.59305555555555411</c:v>
                </c:pt>
                <c:pt idx="615">
                  <c:v>0.59374999999999856</c:v>
                </c:pt>
                <c:pt idx="616">
                  <c:v>0.594444444444443</c:v>
                </c:pt>
                <c:pt idx="617">
                  <c:v>0.59513888888888744</c:v>
                </c:pt>
                <c:pt idx="618">
                  <c:v>0.59583333333333188</c:v>
                </c:pt>
                <c:pt idx="619">
                  <c:v>0.59652777777777632</c:v>
                </c:pt>
                <c:pt idx="620">
                  <c:v>0.59722222222222077</c:v>
                </c:pt>
                <c:pt idx="621">
                  <c:v>0.59791666666666521</c:v>
                </c:pt>
                <c:pt idx="622">
                  <c:v>0.59861111111110965</c:v>
                </c:pt>
                <c:pt idx="623">
                  <c:v>0.59930555555555409</c:v>
                </c:pt>
                <c:pt idx="624">
                  <c:v>0.59999999999999853</c:v>
                </c:pt>
                <c:pt idx="625">
                  <c:v>0.60069444444444298</c:v>
                </c:pt>
                <c:pt idx="626">
                  <c:v>0.60138888888888742</c:v>
                </c:pt>
                <c:pt idx="627">
                  <c:v>0.60208333333333186</c:v>
                </c:pt>
                <c:pt idx="628">
                  <c:v>0.6027777777777763</c:v>
                </c:pt>
                <c:pt idx="629">
                  <c:v>0.60347222222222074</c:v>
                </c:pt>
                <c:pt idx="630">
                  <c:v>0.60416666666666519</c:v>
                </c:pt>
                <c:pt idx="631">
                  <c:v>0.60486111111110963</c:v>
                </c:pt>
                <c:pt idx="632">
                  <c:v>0.60555555555555407</c:v>
                </c:pt>
                <c:pt idx="633">
                  <c:v>0.60624999999999851</c:v>
                </c:pt>
                <c:pt idx="634">
                  <c:v>0.60694444444444295</c:v>
                </c:pt>
                <c:pt idx="635">
                  <c:v>0.6076388888888874</c:v>
                </c:pt>
                <c:pt idx="636">
                  <c:v>0.60833333333333184</c:v>
                </c:pt>
                <c:pt idx="637">
                  <c:v>0.60902777777777628</c:v>
                </c:pt>
                <c:pt idx="638">
                  <c:v>0.60972222222222072</c:v>
                </c:pt>
                <c:pt idx="639">
                  <c:v>0.61041666666666516</c:v>
                </c:pt>
                <c:pt idx="640">
                  <c:v>0.61111111111110961</c:v>
                </c:pt>
                <c:pt idx="641">
                  <c:v>0.61180555555555405</c:v>
                </c:pt>
                <c:pt idx="642">
                  <c:v>0.61249999999999849</c:v>
                </c:pt>
                <c:pt idx="643">
                  <c:v>0.61319444444444293</c:v>
                </c:pt>
                <c:pt idx="644">
                  <c:v>0.61388888888888737</c:v>
                </c:pt>
                <c:pt idx="645">
                  <c:v>0.61458333333333182</c:v>
                </c:pt>
                <c:pt idx="646">
                  <c:v>0.61527777777777626</c:v>
                </c:pt>
                <c:pt idx="647">
                  <c:v>0.6159722222222207</c:v>
                </c:pt>
                <c:pt idx="648">
                  <c:v>0.61666666666666514</c:v>
                </c:pt>
                <c:pt idx="649">
                  <c:v>0.61736111111110958</c:v>
                </c:pt>
                <c:pt idx="650">
                  <c:v>0.61805555555555403</c:v>
                </c:pt>
                <c:pt idx="651">
                  <c:v>0.61874999999999847</c:v>
                </c:pt>
                <c:pt idx="652">
                  <c:v>0.61944444444444291</c:v>
                </c:pt>
                <c:pt idx="653">
                  <c:v>0.62013888888888735</c:v>
                </c:pt>
                <c:pt idx="654">
                  <c:v>0.62083333333333179</c:v>
                </c:pt>
                <c:pt idx="655">
                  <c:v>0.62152777777777624</c:v>
                </c:pt>
                <c:pt idx="656">
                  <c:v>0.62222222222222068</c:v>
                </c:pt>
                <c:pt idx="657">
                  <c:v>0.62291666666666512</c:v>
                </c:pt>
                <c:pt idx="658">
                  <c:v>0.62361111111110956</c:v>
                </c:pt>
                <c:pt idx="659">
                  <c:v>0.624305555555554</c:v>
                </c:pt>
                <c:pt idx="660">
                  <c:v>0.62499999999999845</c:v>
                </c:pt>
                <c:pt idx="661">
                  <c:v>0.62569444444444289</c:v>
                </c:pt>
                <c:pt idx="662">
                  <c:v>0.62638888888888733</c:v>
                </c:pt>
                <c:pt idx="663">
                  <c:v>0.62708333333333177</c:v>
                </c:pt>
                <c:pt idx="664">
                  <c:v>0.62777777777777621</c:v>
                </c:pt>
                <c:pt idx="665">
                  <c:v>0.62847222222222066</c:v>
                </c:pt>
                <c:pt idx="666">
                  <c:v>0.6291666666666651</c:v>
                </c:pt>
                <c:pt idx="667">
                  <c:v>0.62986111111110954</c:v>
                </c:pt>
                <c:pt idx="668">
                  <c:v>0.63055555555555398</c:v>
                </c:pt>
                <c:pt idx="669">
                  <c:v>0.63124999999999842</c:v>
                </c:pt>
                <c:pt idx="670">
                  <c:v>0.63194444444444287</c:v>
                </c:pt>
                <c:pt idx="671">
                  <c:v>0.63263888888888731</c:v>
                </c:pt>
                <c:pt idx="672">
                  <c:v>0.63333333333333175</c:v>
                </c:pt>
                <c:pt idx="673">
                  <c:v>0.63402777777777619</c:v>
                </c:pt>
                <c:pt idx="674">
                  <c:v>0.63472222222222063</c:v>
                </c:pt>
                <c:pt idx="675">
                  <c:v>0.63541666666666508</c:v>
                </c:pt>
                <c:pt idx="676">
                  <c:v>0.63611111111110952</c:v>
                </c:pt>
                <c:pt idx="677">
                  <c:v>0.63680555555555396</c:v>
                </c:pt>
                <c:pt idx="678">
                  <c:v>0.6374999999999984</c:v>
                </c:pt>
                <c:pt idx="679">
                  <c:v>0.63819444444444284</c:v>
                </c:pt>
                <c:pt idx="680">
                  <c:v>0.63888888888888729</c:v>
                </c:pt>
                <c:pt idx="681">
                  <c:v>0.63958333333333173</c:v>
                </c:pt>
                <c:pt idx="682">
                  <c:v>0.64027777777777617</c:v>
                </c:pt>
                <c:pt idx="683">
                  <c:v>0.64097222222222061</c:v>
                </c:pt>
                <c:pt idx="684">
                  <c:v>0.64166666666666505</c:v>
                </c:pt>
                <c:pt idx="685">
                  <c:v>0.6423611111111095</c:v>
                </c:pt>
                <c:pt idx="686">
                  <c:v>0.64305555555555394</c:v>
                </c:pt>
                <c:pt idx="687">
                  <c:v>0.64374999999999838</c:v>
                </c:pt>
                <c:pt idx="688">
                  <c:v>0.64444444444444282</c:v>
                </c:pt>
                <c:pt idx="689">
                  <c:v>0.64513888888888726</c:v>
                </c:pt>
                <c:pt idx="690">
                  <c:v>0.64583333333333171</c:v>
                </c:pt>
                <c:pt idx="691">
                  <c:v>0.64652777777777615</c:v>
                </c:pt>
                <c:pt idx="692">
                  <c:v>0.64722222222222059</c:v>
                </c:pt>
                <c:pt idx="693">
                  <c:v>0.64791666666666503</c:v>
                </c:pt>
                <c:pt idx="694">
                  <c:v>0.64861111111110947</c:v>
                </c:pt>
                <c:pt idx="695">
                  <c:v>0.64930555555555391</c:v>
                </c:pt>
                <c:pt idx="696">
                  <c:v>0.64999999999999836</c:v>
                </c:pt>
                <c:pt idx="697">
                  <c:v>0.6506944444444428</c:v>
                </c:pt>
                <c:pt idx="698">
                  <c:v>0.65138888888888724</c:v>
                </c:pt>
                <c:pt idx="699">
                  <c:v>0.65208333333333168</c:v>
                </c:pt>
                <c:pt idx="700">
                  <c:v>0.65277777777777612</c:v>
                </c:pt>
                <c:pt idx="701">
                  <c:v>0.65347222222222057</c:v>
                </c:pt>
                <c:pt idx="702">
                  <c:v>0.65416666666666501</c:v>
                </c:pt>
                <c:pt idx="703">
                  <c:v>0.65486111111110945</c:v>
                </c:pt>
                <c:pt idx="704">
                  <c:v>0.65555555555555389</c:v>
                </c:pt>
                <c:pt idx="705">
                  <c:v>0.65624999999999833</c:v>
                </c:pt>
                <c:pt idx="706">
                  <c:v>0.65694444444444278</c:v>
                </c:pt>
                <c:pt idx="707">
                  <c:v>0.65763888888888722</c:v>
                </c:pt>
                <c:pt idx="708">
                  <c:v>0.65833333333333166</c:v>
                </c:pt>
                <c:pt idx="709">
                  <c:v>0.6590277777777761</c:v>
                </c:pt>
                <c:pt idx="710">
                  <c:v>0.65972222222222054</c:v>
                </c:pt>
                <c:pt idx="711">
                  <c:v>0.66041666666666499</c:v>
                </c:pt>
                <c:pt idx="712">
                  <c:v>0.66111111111110943</c:v>
                </c:pt>
                <c:pt idx="713">
                  <c:v>0.66180555555555387</c:v>
                </c:pt>
                <c:pt idx="714">
                  <c:v>0.66249999999999831</c:v>
                </c:pt>
                <c:pt idx="715">
                  <c:v>0.66319444444444275</c:v>
                </c:pt>
                <c:pt idx="716">
                  <c:v>0.6638888888888872</c:v>
                </c:pt>
                <c:pt idx="717">
                  <c:v>0.66458333333333164</c:v>
                </c:pt>
                <c:pt idx="718">
                  <c:v>0.66527777777777608</c:v>
                </c:pt>
                <c:pt idx="719">
                  <c:v>0.66597222222222052</c:v>
                </c:pt>
                <c:pt idx="720">
                  <c:v>0.66666666666666496</c:v>
                </c:pt>
                <c:pt idx="721">
                  <c:v>0.66736111111110941</c:v>
                </c:pt>
                <c:pt idx="722">
                  <c:v>0.66805555555555385</c:v>
                </c:pt>
                <c:pt idx="723">
                  <c:v>0.66874999999999829</c:v>
                </c:pt>
                <c:pt idx="724">
                  <c:v>0.66944444444444273</c:v>
                </c:pt>
                <c:pt idx="725">
                  <c:v>0.67013888888888717</c:v>
                </c:pt>
                <c:pt idx="726">
                  <c:v>0.67083333333333162</c:v>
                </c:pt>
                <c:pt idx="727">
                  <c:v>0.67152777777777606</c:v>
                </c:pt>
                <c:pt idx="728">
                  <c:v>0.6722222222222205</c:v>
                </c:pt>
                <c:pt idx="729">
                  <c:v>0.67291666666666494</c:v>
                </c:pt>
                <c:pt idx="730">
                  <c:v>0.67361111111110938</c:v>
                </c:pt>
                <c:pt idx="731">
                  <c:v>0.67430555555555383</c:v>
                </c:pt>
                <c:pt idx="732">
                  <c:v>0.67499999999999827</c:v>
                </c:pt>
                <c:pt idx="733">
                  <c:v>0.67569444444444271</c:v>
                </c:pt>
                <c:pt idx="734">
                  <c:v>0.67638888888888715</c:v>
                </c:pt>
                <c:pt idx="735">
                  <c:v>0.67708333333333159</c:v>
                </c:pt>
                <c:pt idx="736">
                  <c:v>0.67777777777777604</c:v>
                </c:pt>
                <c:pt idx="737">
                  <c:v>0.67847222222222048</c:v>
                </c:pt>
                <c:pt idx="738">
                  <c:v>0.67916666666666492</c:v>
                </c:pt>
                <c:pt idx="739">
                  <c:v>0.67986111111110936</c:v>
                </c:pt>
                <c:pt idx="740">
                  <c:v>0.6805555555555538</c:v>
                </c:pt>
                <c:pt idx="741">
                  <c:v>0.68124999999999825</c:v>
                </c:pt>
                <c:pt idx="742">
                  <c:v>0.68194444444444269</c:v>
                </c:pt>
                <c:pt idx="743">
                  <c:v>0.68263888888888713</c:v>
                </c:pt>
                <c:pt idx="744">
                  <c:v>0.68333333333333157</c:v>
                </c:pt>
                <c:pt idx="745">
                  <c:v>0.68402777777777601</c:v>
                </c:pt>
                <c:pt idx="746">
                  <c:v>0.68472222222222046</c:v>
                </c:pt>
                <c:pt idx="747">
                  <c:v>0.6854166666666649</c:v>
                </c:pt>
                <c:pt idx="748">
                  <c:v>0.68611111111110934</c:v>
                </c:pt>
                <c:pt idx="749">
                  <c:v>0.68680555555555378</c:v>
                </c:pt>
                <c:pt idx="750">
                  <c:v>0.68749999999999822</c:v>
                </c:pt>
                <c:pt idx="751">
                  <c:v>0.68819444444444267</c:v>
                </c:pt>
                <c:pt idx="752">
                  <c:v>0.68888888888888711</c:v>
                </c:pt>
                <c:pt idx="753">
                  <c:v>0.68958333333333155</c:v>
                </c:pt>
                <c:pt idx="754">
                  <c:v>0.69027777777777599</c:v>
                </c:pt>
                <c:pt idx="755">
                  <c:v>0.69097222222222043</c:v>
                </c:pt>
                <c:pt idx="756">
                  <c:v>0.69166666666666488</c:v>
                </c:pt>
                <c:pt idx="757">
                  <c:v>0.69236111111110932</c:v>
                </c:pt>
                <c:pt idx="758">
                  <c:v>0.69305555555555376</c:v>
                </c:pt>
                <c:pt idx="759">
                  <c:v>0.6937499999999982</c:v>
                </c:pt>
                <c:pt idx="760">
                  <c:v>0.69444444444444264</c:v>
                </c:pt>
                <c:pt idx="761">
                  <c:v>0.69513888888888709</c:v>
                </c:pt>
                <c:pt idx="762">
                  <c:v>0.69583333333333153</c:v>
                </c:pt>
                <c:pt idx="763">
                  <c:v>0.69652777777777597</c:v>
                </c:pt>
                <c:pt idx="764">
                  <c:v>0.69722222222222041</c:v>
                </c:pt>
                <c:pt idx="765">
                  <c:v>0.69791666666666485</c:v>
                </c:pt>
                <c:pt idx="766">
                  <c:v>0.6986111111111093</c:v>
                </c:pt>
                <c:pt idx="767">
                  <c:v>0.69930555555555374</c:v>
                </c:pt>
                <c:pt idx="768">
                  <c:v>0.69999999999999818</c:v>
                </c:pt>
                <c:pt idx="769">
                  <c:v>0.70069444444444262</c:v>
                </c:pt>
                <c:pt idx="770">
                  <c:v>0.70138888888888706</c:v>
                </c:pt>
                <c:pt idx="771">
                  <c:v>0.70208333333333151</c:v>
                </c:pt>
                <c:pt idx="772">
                  <c:v>0.70277777777777595</c:v>
                </c:pt>
                <c:pt idx="773">
                  <c:v>0.70347222222222039</c:v>
                </c:pt>
                <c:pt idx="774">
                  <c:v>0.70416666666666483</c:v>
                </c:pt>
                <c:pt idx="775">
                  <c:v>0.70486111111110927</c:v>
                </c:pt>
                <c:pt idx="776">
                  <c:v>0.70555555555555372</c:v>
                </c:pt>
                <c:pt idx="777">
                  <c:v>0.70624999999999816</c:v>
                </c:pt>
                <c:pt idx="778">
                  <c:v>0.7069444444444426</c:v>
                </c:pt>
                <c:pt idx="779">
                  <c:v>0.70763888888888704</c:v>
                </c:pt>
                <c:pt idx="780">
                  <c:v>0.70833333333333148</c:v>
                </c:pt>
                <c:pt idx="781">
                  <c:v>0.70902777777777592</c:v>
                </c:pt>
                <c:pt idx="782">
                  <c:v>0.70972222222222037</c:v>
                </c:pt>
                <c:pt idx="783">
                  <c:v>0.71041666666666481</c:v>
                </c:pt>
                <c:pt idx="784">
                  <c:v>0.71111111111110925</c:v>
                </c:pt>
                <c:pt idx="785">
                  <c:v>0.71180555555555369</c:v>
                </c:pt>
                <c:pt idx="786">
                  <c:v>0.71249999999999813</c:v>
                </c:pt>
                <c:pt idx="787">
                  <c:v>0.71319444444444258</c:v>
                </c:pt>
                <c:pt idx="788">
                  <c:v>0.71388888888888702</c:v>
                </c:pt>
                <c:pt idx="789">
                  <c:v>0.71458333333333146</c:v>
                </c:pt>
                <c:pt idx="790">
                  <c:v>0.7152777777777759</c:v>
                </c:pt>
                <c:pt idx="791">
                  <c:v>0.71597222222222034</c:v>
                </c:pt>
                <c:pt idx="792">
                  <c:v>0.71666666666666479</c:v>
                </c:pt>
                <c:pt idx="793">
                  <c:v>0.71736111111110923</c:v>
                </c:pt>
                <c:pt idx="794">
                  <c:v>0.71805555555555367</c:v>
                </c:pt>
                <c:pt idx="795">
                  <c:v>0.71874999999999811</c:v>
                </c:pt>
                <c:pt idx="796">
                  <c:v>0.71944444444444255</c:v>
                </c:pt>
                <c:pt idx="797">
                  <c:v>0.720138888888887</c:v>
                </c:pt>
                <c:pt idx="798">
                  <c:v>0.72083333333333144</c:v>
                </c:pt>
                <c:pt idx="799">
                  <c:v>0.72152777777777588</c:v>
                </c:pt>
                <c:pt idx="800">
                  <c:v>0.72222222222222032</c:v>
                </c:pt>
                <c:pt idx="801">
                  <c:v>0.72291666666666476</c:v>
                </c:pt>
                <c:pt idx="802">
                  <c:v>0.72361111111110921</c:v>
                </c:pt>
                <c:pt idx="803">
                  <c:v>0.72430555555555365</c:v>
                </c:pt>
                <c:pt idx="804">
                  <c:v>0.72499999999999809</c:v>
                </c:pt>
                <c:pt idx="805">
                  <c:v>0.72569444444444253</c:v>
                </c:pt>
                <c:pt idx="806">
                  <c:v>0.72638888888888697</c:v>
                </c:pt>
                <c:pt idx="807">
                  <c:v>0.72708333333333142</c:v>
                </c:pt>
                <c:pt idx="808">
                  <c:v>0.72777777777777586</c:v>
                </c:pt>
                <c:pt idx="809">
                  <c:v>0.7284722222222203</c:v>
                </c:pt>
                <c:pt idx="810">
                  <c:v>0.72916666666666474</c:v>
                </c:pt>
                <c:pt idx="811">
                  <c:v>0.72986111111110918</c:v>
                </c:pt>
                <c:pt idx="812">
                  <c:v>0.73055555555555363</c:v>
                </c:pt>
                <c:pt idx="813">
                  <c:v>0.73124999999999807</c:v>
                </c:pt>
                <c:pt idx="814">
                  <c:v>0.73194444444444251</c:v>
                </c:pt>
                <c:pt idx="815">
                  <c:v>0.73263888888888695</c:v>
                </c:pt>
                <c:pt idx="816">
                  <c:v>0.73333333333333139</c:v>
                </c:pt>
                <c:pt idx="817">
                  <c:v>0.73402777777777584</c:v>
                </c:pt>
                <c:pt idx="818">
                  <c:v>0.73472222222222028</c:v>
                </c:pt>
                <c:pt idx="819">
                  <c:v>0.73541666666666472</c:v>
                </c:pt>
                <c:pt idx="820">
                  <c:v>0.73611111111110916</c:v>
                </c:pt>
                <c:pt idx="821">
                  <c:v>0.7368055555555536</c:v>
                </c:pt>
                <c:pt idx="822">
                  <c:v>0.73749999999999805</c:v>
                </c:pt>
                <c:pt idx="823">
                  <c:v>0.73819444444444249</c:v>
                </c:pt>
                <c:pt idx="824">
                  <c:v>0.73888888888888693</c:v>
                </c:pt>
                <c:pt idx="825">
                  <c:v>0.73958333333333137</c:v>
                </c:pt>
                <c:pt idx="826">
                  <c:v>0.74027777777777581</c:v>
                </c:pt>
                <c:pt idx="827">
                  <c:v>0.74097222222222026</c:v>
                </c:pt>
                <c:pt idx="828">
                  <c:v>0.7416666666666647</c:v>
                </c:pt>
                <c:pt idx="829">
                  <c:v>0.74236111111110914</c:v>
                </c:pt>
                <c:pt idx="830">
                  <c:v>0.74305555555555358</c:v>
                </c:pt>
                <c:pt idx="831">
                  <c:v>0.74374999999999802</c:v>
                </c:pt>
                <c:pt idx="832">
                  <c:v>0.74444444444444247</c:v>
                </c:pt>
                <c:pt idx="833">
                  <c:v>0.74513888888888691</c:v>
                </c:pt>
                <c:pt idx="834">
                  <c:v>0.74583333333333135</c:v>
                </c:pt>
                <c:pt idx="835">
                  <c:v>0.74652777777777579</c:v>
                </c:pt>
                <c:pt idx="836">
                  <c:v>0.74722222222222023</c:v>
                </c:pt>
                <c:pt idx="837">
                  <c:v>0.74791666666666468</c:v>
                </c:pt>
                <c:pt idx="838">
                  <c:v>0.74861111111110912</c:v>
                </c:pt>
                <c:pt idx="839">
                  <c:v>0.74930555555555356</c:v>
                </c:pt>
                <c:pt idx="840">
                  <c:v>0.749999999999998</c:v>
                </c:pt>
                <c:pt idx="841">
                  <c:v>0.75069444444444244</c:v>
                </c:pt>
                <c:pt idx="842">
                  <c:v>0.75138888888888689</c:v>
                </c:pt>
                <c:pt idx="843">
                  <c:v>0.75208333333333133</c:v>
                </c:pt>
                <c:pt idx="844">
                  <c:v>0.75277777777777577</c:v>
                </c:pt>
                <c:pt idx="845">
                  <c:v>0.75347222222222021</c:v>
                </c:pt>
                <c:pt idx="846">
                  <c:v>0.75416666666666465</c:v>
                </c:pt>
                <c:pt idx="847">
                  <c:v>0.7548611111111091</c:v>
                </c:pt>
                <c:pt idx="848">
                  <c:v>0.75555555555555354</c:v>
                </c:pt>
                <c:pt idx="849">
                  <c:v>0.75624999999999798</c:v>
                </c:pt>
                <c:pt idx="850">
                  <c:v>0.75694444444444242</c:v>
                </c:pt>
                <c:pt idx="851">
                  <c:v>0.75763888888888686</c:v>
                </c:pt>
                <c:pt idx="852">
                  <c:v>0.75833333333333131</c:v>
                </c:pt>
                <c:pt idx="853">
                  <c:v>0.75902777777777575</c:v>
                </c:pt>
                <c:pt idx="854">
                  <c:v>0.75972222222222019</c:v>
                </c:pt>
                <c:pt idx="855">
                  <c:v>0.76041666666666463</c:v>
                </c:pt>
                <c:pt idx="856">
                  <c:v>0.76111111111110907</c:v>
                </c:pt>
                <c:pt idx="857">
                  <c:v>0.76180555555555352</c:v>
                </c:pt>
                <c:pt idx="858">
                  <c:v>0.76249999999999796</c:v>
                </c:pt>
                <c:pt idx="859">
                  <c:v>0.7631944444444424</c:v>
                </c:pt>
                <c:pt idx="860">
                  <c:v>0.76388888888888684</c:v>
                </c:pt>
                <c:pt idx="861">
                  <c:v>0.76458333333333128</c:v>
                </c:pt>
                <c:pt idx="862">
                  <c:v>0.76527777777777573</c:v>
                </c:pt>
                <c:pt idx="863">
                  <c:v>0.76597222222222017</c:v>
                </c:pt>
                <c:pt idx="864">
                  <c:v>0.76666666666666461</c:v>
                </c:pt>
                <c:pt idx="865">
                  <c:v>0.76736111111110905</c:v>
                </c:pt>
                <c:pt idx="866">
                  <c:v>0.76805555555555349</c:v>
                </c:pt>
                <c:pt idx="867">
                  <c:v>0.76874999999999793</c:v>
                </c:pt>
                <c:pt idx="868">
                  <c:v>0.76944444444444238</c:v>
                </c:pt>
                <c:pt idx="869">
                  <c:v>0.77013888888888682</c:v>
                </c:pt>
                <c:pt idx="870">
                  <c:v>0.77083333333333126</c:v>
                </c:pt>
                <c:pt idx="871">
                  <c:v>0.7715277777777757</c:v>
                </c:pt>
                <c:pt idx="872">
                  <c:v>0.77222222222222014</c:v>
                </c:pt>
                <c:pt idx="873">
                  <c:v>0.77291666666666459</c:v>
                </c:pt>
                <c:pt idx="874">
                  <c:v>0.77361111111110903</c:v>
                </c:pt>
                <c:pt idx="875">
                  <c:v>0.77430555555555347</c:v>
                </c:pt>
                <c:pt idx="876">
                  <c:v>0.77499999999999791</c:v>
                </c:pt>
                <c:pt idx="877">
                  <c:v>0.77569444444444235</c:v>
                </c:pt>
                <c:pt idx="878">
                  <c:v>0.7763888888888868</c:v>
                </c:pt>
                <c:pt idx="879">
                  <c:v>0.77708333333333124</c:v>
                </c:pt>
                <c:pt idx="880">
                  <c:v>0.77777777777777568</c:v>
                </c:pt>
                <c:pt idx="881">
                  <c:v>0.77847222222222012</c:v>
                </c:pt>
                <c:pt idx="882">
                  <c:v>0.77916666666666456</c:v>
                </c:pt>
                <c:pt idx="883">
                  <c:v>0.77986111111110901</c:v>
                </c:pt>
                <c:pt idx="884">
                  <c:v>0.78055555555555345</c:v>
                </c:pt>
                <c:pt idx="885">
                  <c:v>0.78124999999999789</c:v>
                </c:pt>
                <c:pt idx="886">
                  <c:v>0.78194444444444233</c:v>
                </c:pt>
                <c:pt idx="887">
                  <c:v>0.78263888888888677</c:v>
                </c:pt>
                <c:pt idx="888">
                  <c:v>0.78333333333333122</c:v>
                </c:pt>
                <c:pt idx="889">
                  <c:v>0.78402777777777566</c:v>
                </c:pt>
                <c:pt idx="890">
                  <c:v>0.7847222222222201</c:v>
                </c:pt>
                <c:pt idx="891">
                  <c:v>0.78541666666666454</c:v>
                </c:pt>
                <c:pt idx="892">
                  <c:v>0.78611111111110898</c:v>
                </c:pt>
                <c:pt idx="893">
                  <c:v>0.78680555555555343</c:v>
                </c:pt>
                <c:pt idx="894">
                  <c:v>0.78749999999999787</c:v>
                </c:pt>
                <c:pt idx="895">
                  <c:v>0.78819444444444231</c:v>
                </c:pt>
                <c:pt idx="896">
                  <c:v>0.78888888888888675</c:v>
                </c:pt>
                <c:pt idx="897">
                  <c:v>0.78958333333333119</c:v>
                </c:pt>
                <c:pt idx="898">
                  <c:v>0.79027777777777564</c:v>
                </c:pt>
                <c:pt idx="899">
                  <c:v>0.79097222222222008</c:v>
                </c:pt>
                <c:pt idx="900">
                  <c:v>0.79166666666666452</c:v>
                </c:pt>
                <c:pt idx="901">
                  <c:v>0.79236111111110896</c:v>
                </c:pt>
                <c:pt idx="902">
                  <c:v>0.7930555555555534</c:v>
                </c:pt>
                <c:pt idx="903">
                  <c:v>0.79374999999999785</c:v>
                </c:pt>
                <c:pt idx="904">
                  <c:v>0.79444444444444229</c:v>
                </c:pt>
                <c:pt idx="905">
                  <c:v>0.79513888888888673</c:v>
                </c:pt>
                <c:pt idx="906">
                  <c:v>0.79583333333333117</c:v>
                </c:pt>
                <c:pt idx="907">
                  <c:v>0.79652777777777561</c:v>
                </c:pt>
                <c:pt idx="908">
                  <c:v>0.79722222222222006</c:v>
                </c:pt>
                <c:pt idx="909">
                  <c:v>0.7979166666666645</c:v>
                </c:pt>
                <c:pt idx="910">
                  <c:v>0.79861111111110894</c:v>
                </c:pt>
                <c:pt idx="911">
                  <c:v>0.79930555555555338</c:v>
                </c:pt>
                <c:pt idx="912">
                  <c:v>0.79999999999999782</c:v>
                </c:pt>
                <c:pt idx="913">
                  <c:v>0.80069444444444227</c:v>
                </c:pt>
                <c:pt idx="914">
                  <c:v>0.80138888888888671</c:v>
                </c:pt>
                <c:pt idx="915">
                  <c:v>0.80208333333333115</c:v>
                </c:pt>
                <c:pt idx="916">
                  <c:v>0.80277777777777559</c:v>
                </c:pt>
                <c:pt idx="917">
                  <c:v>0.80347222222222003</c:v>
                </c:pt>
                <c:pt idx="918">
                  <c:v>0.80416666666666448</c:v>
                </c:pt>
                <c:pt idx="919">
                  <c:v>0.80486111111110892</c:v>
                </c:pt>
                <c:pt idx="920">
                  <c:v>0.80555555555555336</c:v>
                </c:pt>
                <c:pt idx="921">
                  <c:v>0.8062499999999978</c:v>
                </c:pt>
                <c:pt idx="922">
                  <c:v>0.80694444444444224</c:v>
                </c:pt>
                <c:pt idx="923">
                  <c:v>0.80763888888888669</c:v>
                </c:pt>
                <c:pt idx="924">
                  <c:v>0.80833333333333113</c:v>
                </c:pt>
                <c:pt idx="925">
                  <c:v>0.80902777777777557</c:v>
                </c:pt>
                <c:pt idx="926">
                  <c:v>0.80972222222222001</c:v>
                </c:pt>
                <c:pt idx="927">
                  <c:v>0.81041666666666445</c:v>
                </c:pt>
                <c:pt idx="928">
                  <c:v>0.8111111111111089</c:v>
                </c:pt>
                <c:pt idx="929">
                  <c:v>0.81180555555555334</c:v>
                </c:pt>
                <c:pt idx="930">
                  <c:v>0.81249999999999778</c:v>
                </c:pt>
                <c:pt idx="931">
                  <c:v>0.81319444444444222</c:v>
                </c:pt>
                <c:pt idx="932">
                  <c:v>0.81388888888888666</c:v>
                </c:pt>
                <c:pt idx="933">
                  <c:v>0.81458333333333111</c:v>
                </c:pt>
                <c:pt idx="934">
                  <c:v>0.81527777777777555</c:v>
                </c:pt>
                <c:pt idx="935">
                  <c:v>0.81597222222221999</c:v>
                </c:pt>
                <c:pt idx="936">
                  <c:v>0.81666666666666443</c:v>
                </c:pt>
                <c:pt idx="937">
                  <c:v>0.81736111111110887</c:v>
                </c:pt>
                <c:pt idx="938">
                  <c:v>0.81805555555555332</c:v>
                </c:pt>
                <c:pt idx="939">
                  <c:v>0.81874999999999776</c:v>
                </c:pt>
                <c:pt idx="940">
                  <c:v>0.8194444444444422</c:v>
                </c:pt>
                <c:pt idx="941">
                  <c:v>0.82013888888888664</c:v>
                </c:pt>
                <c:pt idx="942">
                  <c:v>0.82083333333333108</c:v>
                </c:pt>
                <c:pt idx="943">
                  <c:v>0.82152777777777553</c:v>
                </c:pt>
                <c:pt idx="944">
                  <c:v>0.82222222222221997</c:v>
                </c:pt>
                <c:pt idx="945">
                  <c:v>0.82291666666666441</c:v>
                </c:pt>
                <c:pt idx="946">
                  <c:v>0.82361111111110885</c:v>
                </c:pt>
                <c:pt idx="947">
                  <c:v>0.82430555555555329</c:v>
                </c:pt>
                <c:pt idx="948">
                  <c:v>0.82499999999999774</c:v>
                </c:pt>
                <c:pt idx="949">
                  <c:v>0.82569444444444218</c:v>
                </c:pt>
                <c:pt idx="950">
                  <c:v>0.82638888888888662</c:v>
                </c:pt>
                <c:pt idx="951">
                  <c:v>0.82708333333333106</c:v>
                </c:pt>
                <c:pt idx="952">
                  <c:v>0.8277777777777755</c:v>
                </c:pt>
                <c:pt idx="953">
                  <c:v>0.82847222222221995</c:v>
                </c:pt>
                <c:pt idx="954">
                  <c:v>0.82916666666666439</c:v>
                </c:pt>
                <c:pt idx="955">
                  <c:v>0.82986111111110883</c:v>
                </c:pt>
                <c:pt idx="956">
                  <c:v>0.83055555555555327</c:v>
                </c:pt>
                <c:pt idx="957">
                  <c:v>0.83124999999999771</c:v>
                </c:pt>
                <c:pt idx="958">
                  <c:v>0.83194444444444215</c:v>
                </c:pt>
                <c:pt idx="959">
                  <c:v>0.8326388888888866</c:v>
                </c:pt>
                <c:pt idx="960">
                  <c:v>0.83333333333333104</c:v>
                </c:pt>
                <c:pt idx="961">
                  <c:v>0.83402777777777548</c:v>
                </c:pt>
                <c:pt idx="962">
                  <c:v>0.83472222222221992</c:v>
                </c:pt>
                <c:pt idx="963">
                  <c:v>0.83541666666666436</c:v>
                </c:pt>
                <c:pt idx="964">
                  <c:v>0.83611111111110881</c:v>
                </c:pt>
                <c:pt idx="965">
                  <c:v>0.83680555555555325</c:v>
                </c:pt>
                <c:pt idx="966">
                  <c:v>0.83749999999999769</c:v>
                </c:pt>
                <c:pt idx="967">
                  <c:v>0.83819444444444213</c:v>
                </c:pt>
                <c:pt idx="968">
                  <c:v>0.83888888888888657</c:v>
                </c:pt>
                <c:pt idx="969">
                  <c:v>0.83958333333333102</c:v>
                </c:pt>
                <c:pt idx="970">
                  <c:v>0.84027777777777546</c:v>
                </c:pt>
                <c:pt idx="971">
                  <c:v>0.8409722222222199</c:v>
                </c:pt>
                <c:pt idx="972">
                  <c:v>0.84166666666666434</c:v>
                </c:pt>
                <c:pt idx="973">
                  <c:v>0.84236111111110878</c:v>
                </c:pt>
                <c:pt idx="974">
                  <c:v>0.84305555555555323</c:v>
                </c:pt>
                <c:pt idx="975">
                  <c:v>0.84374999999999767</c:v>
                </c:pt>
                <c:pt idx="976">
                  <c:v>0.84444444444444211</c:v>
                </c:pt>
                <c:pt idx="977">
                  <c:v>0.84513888888888655</c:v>
                </c:pt>
                <c:pt idx="978">
                  <c:v>0.84583333333333099</c:v>
                </c:pt>
                <c:pt idx="979">
                  <c:v>0.84652777777777544</c:v>
                </c:pt>
                <c:pt idx="980">
                  <c:v>0.84722222222221988</c:v>
                </c:pt>
                <c:pt idx="981">
                  <c:v>0.84791666666666432</c:v>
                </c:pt>
                <c:pt idx="982">
                  <c:v>0.84861111111110876</c:v>
                </c:pt>
                <c:pt idx="983">
                  <c:v>0.8493055555555532</c:v>
                </c:pt>
                <c:pt idx="984">
                  <c:v>0.84999999999999765</c:v>
                </c:pt>
                <c:pt idx="985">
                  <c:v>0.85069444444444209</c:v>
                </c:pt>
                <c:pt idx="986">
                  <c:v>0.85138888888888653</c:v>
                </c:pt>
                <c:pt idx="987">
                  <c:v>0.85208333333333097</c:v>
                </c:pt>
                <c:pt idx="988">
                  <c:v>0.85277777777777541</c:v>
                </c:pt>
                <c:pt idx="989">
                  <c:v>0.85347222222221986</c:v>
                </c:pt>
                <c:pt idx="990">
                  <c:v>0.8541666666666643</c:v>
                </c:pt>
                <c:pt idx="991">
                  <c:v>0.85486111111110874</c:v>
                </c:pt>
                <c:pt idx="992">
                  <c:v>0.85555555555555318</c:v>
                </c:pt>
                <c:pt idx="993">
                  <c:v>0.85624999999999762</c:v>
                </c:pt>
                <c:pt idx="994">
                  <c:v>0.85694444444444207</c:v>
                </c:pt>
                <c:pt idx="995">
                  <c:v>0.85763888888888651</c:v>
                </c:pt>
                <c:pt idx="996">
                  <c:v>0.85833333333333095</c:v>
                </c:pt>
                <c:pt idx="997">
                  <c:v>0.85902777777777539</c:v>
                </c:pt>
                <c:pt idx="998">
                  <c:v>0.85972222222221983</c:v>
                </c:pt>
                <c:pt idx="999">
                  <c:v>0.86041666666666428</c:v>
                </c:pt>
                <c:pt idx="1000">
                  <c:v>0.86111111111110872</c:v>
                </c:pt>
                <c:pt idx="1001">
                  <c:v>0.86180555555555316</c:v>
                </c:pt>
                <c:pt idx="1002">
                  <c:v>0.8624999999999976</c:v>
                </c:pt>
                <c:pt idx="1003">
                  <c:v>0.86319444444444204</c:v>
                </c:pt>
                <c:pt idx="1004">
                  <c:v>0.86388888888888649</c:v>
                </c:pt>
                <c:pt idx="1005">
                  <c:v>0.86458333333333093</c:v>
                </c:pt>
                <c:pt idx="1006">
                  <c:v>0.86527777777777537</c:v>
                </c:pt>
                <c:pt idx="1007">
                  <c:v>0.86597222222221981</c:v>
                </c:pt>
                <c:pt idx="1008">
                  <c:v>0.86666666666666425</c:v>
                </c:pt>
                <c:pt idx="1009">
                  <c:v>0.8673611111111087</c:v>
                </c:pt>
                <c:pt idx="1010">
                  <c:v>0.86805555555555314</c:v>
                </c:pt>
                <c:pt idx="1011">
                  <c:v>0.86874999999999758</c:v>
                </c:pt>
                <c:pt idx="1012">
                  <c:v>0.86944444444444202</c:v>
                </c:pt>
                <c:pt idx="1013">
                  <c:v>0.87013888888888646</c:v>
                </c:pt>
                <c:pt idx="1014">
                  <c:v>0.87083333333333091</c:v>
                </c:pt>
                <c:pt idx="1015">
                  <c:v>0.87152777777777535</c:v>
                </c:pt>
                <c:pt idx="1016">
                  <c:v>0.87222222222221979</c:v>
                </c:pt>
                <c:pt idx="1017">
                  <c:v>0.87291666666666423</c:v>
                </c:pt>
                <c:pt idx="1018">
                  <c:v>0.87361111111110867</c:v>
                </c:pt>
                <c:pt idx="1019">
                  <c:v>0.87430555555555312</c:v>
                </c:pt>
                <c:pt idx="1020">
                  <c:v>0.87499999999999756</c:v>
                </c:pt>
                <c:pt idx="1021">
                  <c:v>0.875694444444442</c:v>
                </c:pt>
                <c:pt idx="1022">
                  <c:v>0.87638888888888644</c:v>
                </c:pt>
                <c:pt idx="1023">
                  <c:v>0.87708333333333088</c:v>
                </c:pt>
                <c:pt idx="1024">
                  <c:v>0.87777777777777533</c:v>
                </c:pt>
                <c:pt idx="1025">
                  <c:v>0.87847222222221977</c:v>
                </c:pt>
                <c:pt idx="1026">
                  <c:v>0.87916666666666421</c:v>
                </c:pt>
                <c:pt idx="1027">
                  <c:v>0.87986111111110865</c:v>
                </c:pt>
                <c:pt idx="1028">
                  <c:v>0.88055555555555309</c:v>
                </c:pt>
                <c:pt idx="1029">
                  <c:v>0.88124999999999754</c:v>
                </c:pt>
                <c:pt idx="1030">
                  <c:v>0.88194444444444198</c:v>
                </c:pt>
                <c:pt idx="1031">
                  <c:v>0.88263888888888642</c:v>
                </c:pt>
                <c:pt idx="1032">
                  <c:v>0.88333333333333086</c:v>
                </c:pt>
                <c:pt idx="1033">
                  <c:v>0.8840277777777753</c:v>
                </c:pt>
                <c:pt idx="1034">
                  <c:v>0.88472222222221975</c:v>
                </c:pt>
                <c:pt idx="1035">
                  <c:v>0.88541666666666419</c:v>
                </c:pt>
                <c:pt idx="1036">
                  <c:v>0.88611111111110863</c:v>
                </c:pt>
                <c:pt idx="1037">
                  <c:v>0.88680555555555307</c:v>
                </c:pt>
                <c:pt idx="1038">
                  <c:v>0.88749999999999751</c:v>
                </c:pt>
                <c:pt idx="1039">
                  <c:v>0.88819444444444196</c:v>
                </c:pt>
                <c:pt idx="1040">
                  <c:v>0.8888888888888864</c:v>
                </c:pt>
                <c:pt idx="1041">
                  <c:v>0.88958333333333084</c:v>
                </c:pt>
                <c:pt idx="1042">
                  <c:v>0.89027777777777528</c:v>
                </c:pt>
                <c:pt idx="1043">
                  <c:v>0.89097222222221972</c:v>
                </c:pt>
                <c:pt idx="1044">
                  <c:v>0.89166666666666416</c:v>
                </c:pt>
                <c:pt idx="1045">
                  <c:v>0.89236111111110861</c:v>
                </c:pt>
                <c:pt idx="1046">
                  <c:v>0.89305555555555305</c:v>
                </c:pt>
                <c:pt idx="1047">
                  <c:v>0.89374999999999749</c:v>
                </c:pt>
                <c:pt idx="1048">
                  <c:v>0.89444444444444193</c:v>
                </c:pt>
                <c:pt idx="1049">
                  <c:v>0.89513888888888637</c:v>
                </c:pt>
                <c:pt idx="1050">
                  <c:v>0.89583333333333082</c:v>
                </c:pt>
                <c:pt idx="1051">
                  <c:v>0.89652777777777526</c:v>
                </c:pt>
                <c:pt idx="1052">
                  <c:v>0.8972222222222197</c:v>
                </c:pt>
                <c:pt idx="1053">
                  <c:v>0.89791666666666414</c:v>
                </c:pt>
                <c:pt idx="1054">
                  <c:v>0.89861111111110858</c:v>
                </c:pt>
                <c:pt idx="1055">
                  <c:v>0.89930555555555303</c:v>
                </c:pt>
                <c:pt idx="1056">
                  <c:v>0.89999999999999747</c:v>
                </c:pt>
                <c:pt idx="1057">
                  <c:v>0.90069444444444191</c:v>
                </c:pt>
                <c:pt idx="1058">
                  <c:v>0.90138888888888635</c:v>
                </c:pt>
                <c:pt idx="1059">
                  <c:v>0.90208333333333079</c:v>
                </c:pt>
                <c:pt idx="1060">
                  <c:v>0.90277777777777524</c:v>
                </c:pt>
                <c:pt idx="1061">
                  <c:v>0.90347222222221968</c:v>
                </c:pt>
                <c:pt idx="1062">
                  <c:v>0.90416666666666412</c:v>
                </c:pt>
                <c:pt idx="1063">
                  <c:v>0.90486111111110856</c:v>
                </c:pt>
                <c:pt idx="1064">
                  <c:v>0.905555555555553</c:v>
                </c:pt>
                <c:pt idx="1065">
                  <c:v>0.90624999999999745</c:v>
                </c:pt>
                <c:pt idx="1066">
                  <c:v>0.90694444444444189</c:v>
                </c:pt>
                <c:pt idx="1067">
                  <c:v>0.90763888888888633</c:v>
                </c:pt>
                <c:pt idx="1068">
                  <c:v>0.90833333333333077</c:v>
                </c:pt>
                <c:pt idx="1069">
                  <c:v>0.90902777777777521</c:v>
                </c:pt>
                <c:pt idx="1070">
                  <c:v>0.90972222222221966</c:v>
                </c:pt>
                <c:pt idx="1071">
                  <c:v>0.9104166666666641</c:v>
                </c:pt>
                <c:pt idx="1072">
                  <c:v>0.91111111111110854</c:v>
                </c:pt>
                <c:pt idx="1073">
                  <c:v>0.91180555555555298</c:v>
                </c:pt>
                <c:pt idx="1074">
                  <c:v>0.91249999999999742</c:v>
                </c:pt>
                <c:pt idx="1075">
                  <c:v>0.91319444444444187</c:v>
                </c:pt>
                <c:pt idx="1076">
                  <c:v>0.91388888888888631</c:v>
                </c:pt>
                <c:pt idx="1077">
                  <c:v>0.91458333333333075</c:v>
                </c:pt>
                <c:pt idx="1078">
                  <c:v>0.91527777777777519</c:v>
                </c:pt>
                <c:pt idx="1079">
                  <c:v>0.91597222222221963</c:v>
                </c:pt>
                <c:pt idx="1080">
                  <c:v>0.91666666666666408</c:v>
                </c:pt>
                <c:pt idx="1081">
                  <c:v>0.91736111111110852</c:v>
                </c:pt>
                <c:pt idx="1082">
                  <c:v>0.91805555555555296</c:v>
                </c:pt>
                <c:pt idx="1083">
                  <c:v>0.9187499999999974</c:v>
                </c:pt>
                <c:pt idx="1084">
                  <c:v>0.91944444444444184</c:v>
                </c:pt>
                <c:pt idx="1085">
                  <c:v>0.92013888888888629</c:v>
                </c:pt>
                <c:pt idx="1086">
                  <c:v>0.92083333333333073</c:v>
                </c:pt>
                <c:pt idx="1087">
                  <c:v>0.92152777777777517</c:v>
                </c:pt>
                <c:pt idx="1088">
                  <c:v>0.92222222222221961</c:v>
                </c:pt>
                <c:pt idx="1089">
                  <c:v>0.92291666666666405</c:v>
                </c:pt>
                <c:pt idx="1090">
                  <c:v>0.9236111111111085</c:v>
                </c:pt>
                <c:pt idx="1091">
                  <c:v>0.92430555555555294</c:v>
                </c:pt>
                <c:pt idx="1092">
                  <c:v>0.92499999999999738</c:v>
                </c:pt>
                <c:pt idx="1093">
                  <c:v>0.92569444444444182</c:v>
                </c:pt>
                <c:pt idx="1094">
                  <c:v>0.92638888888888626</c:v>
                </c:pt>
                <c:pt idx="1095">
                  <c:v>0.92708333333333071</c:v>
                </c:pt>
                <c:pt idx="1096">
                  <c:v>0.92777777777777515</c:v>
                </c:pt>
                <c:pt idx="1097">
                  <c:v>0.92847222222221959</c:v>
                </c:pt>
                <c:pt idx="1098">
                  <c:v>0.92916666666666403</c:v>
                </c:pt>
                <c:pt idx="1099">
                  <c:v>0.92986111111110847</c:v>
                </c:pt>
                <c:pt idx="1100">
                  <c:v>0.93055555555555292</c:v>
                </c:pt>
                <c:pt idx="1101">
                  <c:v>0.93124999999999736</c:v>
                </c:pt>
                <c:pt idx="1102">
                  <c:v>0.9319444444444418</c:v>
                </c:pt>
                <c:pt idx="1103">
                  <c:v>0.93263888888888624</c:v>
                </c:pt>
                <c:pt idx="1104">
                  <c:v>0.93333333333333068</c:v>
                </c:pt>
                <c:pt idx="1105">
                  <c:v>0.93402777777777513</c:v>
                </c:pt>
                <c:pt idx="1106">
                  <c:v>0.93472222222221957</c:v>
                </c:pt>
                <c:pt idx="1107">
                  <c:v>0.93541666666666401</c:v>
                </c:pt>
                <c:pt idx="1108">
                  <c:v>0.93611111111110845</c:v>
                </c:pt>
                <c:pt idx="1109">
                  <c:v>0.93680555555555289</c:v>
                </c:pt>
                <c:pt idx="1110">
                  <c:v>0.93749999999999734</c:v>
                </c:pt>
                <c:pt idx="1111">
                  <c:v>0.93819444444444178</c:v>
                </c:pt>
                <c:pt idx="1112">
                  <c:v>0.93888888888888622</c:v>
                </c:pt>
                <c:pt idx="1113">
                  <c:v>0.93958333333333066</c:v>
                </c:pt>
                <c:pt idx="1114">
                  <c:v>0.9402777777777751</c:v>
                </c:pt>
                <c:pt idx="1115">
                  <c:v>0.94097222222221955</c:v>
                </c:pt>
                <c:pt idx="1116">
                  <c:v>0.94166666666666399</c:v>
                </c:pt>
                <c:pt idx="1117">
                  <c:v>0.94236111111110843</c:v>
                </c:pt>
                <c:pt idx="1118">
                  <c:v>0.94305555555555287</c:v>
                </c:pt>
                <c:pt idx="1119">
                  <c:v>0.94374999999999731</c:v>
                </c:pt>
                <c:pt idx="1120">
                  <c:v>0.94444444444444176</c:v>
                </c:pt>
                <c:pt idx="1121">
                  <c:v>0.9451388888888862</c:v>
                </c:pt>
                <c:pt idx="1122">
                  <c:v>0.94583333333333064</c:v>
                </c:pt>
                <c:pt idx="1123">
                  <c:v>0.94652777777777508</c:v>
                </c:pt>
                <c:pt idx="1124">
                  <c:v>0.94722222222221952</c:v>
                </c:pt>
                <c:pt idx="1125">
                  <c:v>0.94791666666666397</c:v>
                </c:pt>
                <c:pt idx="1126">
                  <c:v>0.94861111111110841</c:v>
                </c:pt>
                <c:pt idx="1127">
                  <c:v>0.94930555555555285</c:v>
                </c:pt>
                <c:pt idx="1128">
                  <c:v>0.94999999999999729</c:v>
                </c:pt>
                <c:pt idx="1129">
                  <c:v>0.95069444444444173</c:v>
                </c:pt>
                <c:pt idx="1130">
                  <c:v>0.95138888888888618</c:v>
                </c:pt>
                <c:pt idx="1131">
                  <c:v>0.95208333333333062</c:v>
                </c:pt>
                <c:pt idx="1132">
                  <c:v>0.95277777777777506</c:v>
                </c:pt>
                <c:pt idx="1133">
                  <c:v>0.9534722222222195</c:v>
                </c:pt>
                <c:pt idx="1134">
                  <c:v>0.95416666666666394</c:v>
                </c:pt>
                <c:pt idx="1135">
                  <c:v>0.95486111111110838</c:v>
                </c:pt>
                <c:pt idx="1136">
                  <c:v>0.95555555555555283</c:v>
                </c:pt>
                <c:pt idx="1137">
                  <c:v>0.95624999999999727</c:v>
                </c:pt>
                <c:pt idx="1138">
                  <c:v>0.95694444444444171</c:v>
                </c:pt>
                <c:pt idx="1139">
                  <c:v>0.95763888888888615</c:v>
                </c:pt>
                <c:pt idx="1140">
                  <c:v>0.95833333333333059</c:v>
                </c:pt>
                <c:pt idx="1141">
                  <c:v>0.95902777777777504</c:v>
                </c:pt>
                <c:pt idx="1142">
                  <c:v>0.95972222222221948</c:v>
                </c:pt>
                <c:pt idx="1143">
                  <c:v>0.96041666666666392</c:v>
                </c:pt>
                <c:pt idx="1144">
                  <c:v>0.96111111111110836</c:v>
                </c:pt>
                <c:pt idx="1145">
                  <c:v>0.9618055555555528</c:v>
                </c:pt>
                <c:pt idx="1146">
                  <c:v>0.96249999999999725</c:v>
                </c:pt>
                <c:pt idx="1147">
                  <c:v>0.96319444444444169</c:v>
                </c:pt>
                <c:pt idx="1148">
                  <c:v>0.96388888888888613</c:v>
                </c:pt>
                <c:pt idx="1149">
                  <c:v>0.96458333333333057</c:v>
                </c:pt>
                <c:pt idx="1150">
                  <c:v>0.96527777777777501</c:v>
                </c:pt>
                <c:pt idx="1151">
                  <c:v>0.96597222222221946</c:v>
                </c:pt>
                <c:pt idx="1152">
                  <c:v>0.9666666666666639</c:v>
                </c:pt>
                <c:pt idx="1153">
                  <c:v>0.96736111111110834</c:v>
                </c:pt>
                <c:pt idx="1154">
                  <c:v>0.96805555555555278</c:v>
                </c:pt>
                <c:pt idx="1155">
                  <c:v>0.96874999999999722</c:v>
                </c:pt>
                <c:pt idx="1156">
                  <c:v>0.96944444444444167</c:v>
                </c:pt>
                <c:pt idx="1157">
                  <c:v>0.97013888888888611</c:v>
                </c:pt>
                <c:pt idx="1158">
                  <c:v>0.97083333333333055</c:v>
                </c:pt>
                <c:pt idx="1159">
                  <c:v>0.97152777777777499</c:v>
                </c:pt>
                <c:pt idx="1160">
                  <c:v>0.97222222222221943</c:v>
                </c:pt>
                <c:pt idx="1161">
                  <c:v>0.97291666666666388</c:v>
                </c:pt>
                <c:pt idx="1162">
                  <c:v>0.97361111111110832</c:v>
                </c:pt>
                <c:pt idx="1163">
                  <c:v>0.97430555555555276</c:v>
                </c:pt>
                <c:pt idx="1164">
                  <c:v>0.9749999999999972</c:v>
                </c:pt>
                <c:pt idx="1165">
                  <c:v>0.97569444444444164</c:v>
                </c:pt>
                <c:pt idx="1166">
                  <c:v>0.97638888888888609</c:v>
                </c:pt>
                <c:pt idx="1167">
                  <c:v>0.97708333333333053</c:v>
                </c:pt>
                <c:pt idx="1168">
                  <c:v>0.97777777777777497</c:v>
                </c:pt>
                <c:pt idx="1169">
                  <c:v>0.97847222222221941</c:v>
                </c:pt>
                <c:pt idx="1170">
                  <c:v>0.97916666666666385</c:v>
                </c:pt>
                <c:pt idx="1171">
                  <c:v>0.9798611111111083</c:v>
                </c:pt>
                <c:pt idx="1172">
                  <c:v>0.98055555555555274</c:v>
                </c:pt>
                <c:pt idx="1173">
                  <c:v>0.98124999999999718</c:v>
                </c:pt>
                <c:pt idx="1174">
                  <c:v>0.98194444444444162</c:v>
                </c:pt>
                <c:pt idx="1175">
                  <c:v>0.98263888888888606</c:v>
                </c:pt>
                <c:pt idx="1176">
                  <c:v>0.98333333333333051</c:v>
                </c:pt>
                <c:pt idx="1177">
                  <c:v>0.98402777777777495</c:v>
                </c:pt>
                <c:pt idx="1178">
                  <c:v>0.98472222222221939</c:v>
                </c:pt>
                <c:pt idx="1179">
                  <c:v>0.98541666666666383</c:v>
                </c:pt>
                <c:pt idx="1180">
                  <c:v>0.98611111111110827</c:v>
                </c:pt>
                <c:pt idx="1181">
                  <c:v>0.98680555555555272</c:v>
                </c:pt>
                <c:pt idx="1182">
                  <c:v>0.98749999999999716</c:v>
                </c:pt>
                <c:pt idx="1183">
                  <c:v>0.9881944444444416</c:v>
                </c:pt>
                <c:pt idx="1184">
                  <c:v>0.98888888888888604</c:v>
                </c:pt>
                <c:pt idx="1185">
                  <c:v>0.98958333333333048</c:v>
                </c:pt>
                <c:pt idx="1186">
                  <c:v>0.99027777777777493</c:v>
                </c:pt>
                <c:pt idx="1187">
                  <c:v>0.99097222222221937</c:v>
                </c:pt>
                <c:pt idx="1188">
                  <c:v>0.99166666666666381</c:v>
                </c:pt>
                <c:pt idx="1189">
                  <c:v>0.99236111111110825</c:v>
                </c:pt>
                <c:pt idx="1190">
                  <c:v>0.99305555555555269</c:v>
                </c:pt>
                <c:pt idx="1191">
                  <c:v>0.99374999999999714</c:v>
                </c:pt>
                <c:pt idx="1192">
                  <c:v>0.99444444444444158</c:v>
                </c:pt>
                <c:pt idx="1193">
                  <c:v>0.99513888888888602</c:v>
                </c:pt>
                <c:pt idx="1194">
                  <c:v>0.99583333333333046</c:v>
                </c:pt>
                <c:pt idx="1195">
                  <c:v>0.9965277777777749</c:v>
                </c:pt>
                <c:pt idx="1196">
                  <c:v>0.99722222222221935</c:v>
                </c:pt>
                <c:pt idx="1197">
                  <c:v>0.99791666666666379</c:v>
                </c:pt>
                <c:pt idx="1198">
                  <c:v>0.99861111111110823</c:v>
                </c:pt>
                <c:pt idx="1199">
                  <c:v>0.99930555555555267</c:v>
                </c:pt>
                <c:pt idx="1200">
                  <c:v>0.99999999999999711</c:v>
                </c:pt>
                <c:pt idx="1201">
                  <c:v>1.0006944444444417</c:v>
                </c:pt>
                <c:pt idx="1202">
                  <c:v>1.0013888888888862</c:v>
                </c:pt>
                <c:pt idx="1203">
                  <c:v>1.0020833333333308</c:v>
                </c:pt>
                <c:pt idx="1204">
                  <c:v>1.0027777777777753</c:v>
                </c:pt>
                <c:pt idx="1205">
                  <c:v>1.0034722222222199</c:v>
                </c:pt>
                <c:pt idx="1206">
                  <c:v>1.0041666666666644</c:v>
                </c:pt>
                <c:pt idx="1207">
                  <c:v>1.004861111111109</c:v>
                </c:pt>
                <c:pt idx="1208">
                  <c:v>1.0055555555555535</c:v>
                </c:pt>
                <c:pt idx="1209">
                  <c:v>1.0062499999999981</c:v>
                </c:pt>
                <c:pt idx="1210">
                  <c:v>1.0069444444444426</c:v>
                </c:pt>
                <c:pt idx="1211">
                  <c:v>1.0076388888888872</c:v>
                </c:pt>
                <c:pt idx="1212">
                  <c:v>1.0083333333333317</c:v>
                </c:pt>
                <c:pt idx="1213">
                  <c:v>1.0090277777777763</c:v>
                </c:pt>
                <c:pt idx="1214">
                  <c:v>1.0097222222222209</c:v>
                </c:pt>
                <c:pt idx="1215">
                  <c:v>1.0104166666666654</c:v>
                </c:pt>
                <c:pt idx="1216">
                  <c:v>1.01111111111111</c:v>
                </c:pt>
                <c:pt idx="1217">
                  <c:v>1.0118055555555545</c:v>
                </c:pt>
                <c:pt idx="1218">
                  <c:v>1.0124999999999991</c:v>
                </c:pt>
                <c:pt idx="1219">
                  <c:v>1.0131944444444436</c:v>
                </c:pt>
                <c:pt idx="1220">
                  <c:v>1.0138888888888882</c:v>
                </c:pt>
                <c:pt idx="1221">
                  <c:v>1.0145833333333327</c:v>
                </c:pt>
                <c:pt idx="1222">
                  <c:v>1.0152777777777773</c:v>
                </c:pt>
                <c:pt idx="1223">
                  <c:v>1.0159722222222218</c:v>
                </c:pt>
                <c:pt idx="1224">
                  <c:v>1.0166666666666664</c:v>
                </c:pt>
                <c:pt idx="1225">
                  <c:v>1.0173611111111109</c:v>
                </c:pt>
                <c:pt idx="1226">
                  <c:v>1.0180555555555555</c:v>
                </c:pt>
                <c:pt idx="1227">
                  <c:v>1.01875</c:v>
                </c:pt>
                <c:pt idx="1228">
                  <c:v>1.0194444444444446</c:v>
                </c:pt>
                <c:pt idx="1229">
                  <c:v>1.0201388888888892</c:v>
                </c:pt>
                <c:pt idx="1230">
                  <c:v>1.0208333333333337</c:v>
                </c:pt>
                <c:pt idx="1231">
                  <c:v>1.0215277777777783</c:v>
                </c:pt>
                <c:pt idx="1232">
                  <c:v>1.0222222222222228</c:v>
                </c:pt>
                <c:pt idx="1233">
                  <c:v>1.0229166666666674</c:v>
                </c:pt>
                <c:pt idx="1234">
                  <c:v>1.0236111111111119</c:v>
                </c:pt>
                <c:pt idx="1235">
                  <c:v>1.0243055555555565</c:v>
                </c:pt>
                <c:pt idx="1236">
                  <c:v>1.025000000000001</c:v>
                </c:pt>
                <c:pt idx="1237">
                  <c:v>1.0256944444444456</c:v>
                </c:pt>
                <c:pt idx="1238">
                  <c:v>1.0263888888888901</c:v>
                </c:pt>
                <c:pt idx="1239">
                  <c:v>1.0270833333333347</c:v>
                </c:pt>
                <c:pt idx="1240">
                  <c:v>1.0277777777777792</c:v>
                </c:pt>
                <c:pt idx="1241">
                  <c:v>1.0284722222222238</c:v>
                </c:pt>
                <c:pt idx="1242">
                  <c:v>1.0291666666666683</c:v>
                </c:pt>
                <c:pt idx="1243">
                  <c:v>1.0298611111111129</c:v>
                </c:pt>
                <c:pt idx="1244">
                  <c:v>1.0305555555555574</c:v>
                </c:pt>
                <c:pt idx="1245">
                  <c:v>1.031250000000002</c:v>
                </c:pt>
                <c:pt idx="1246">
                  <c:v>1.0319444444444466</c:v>
                </c:pt>
                <c:pt idx="1247">
                  <c:v>1.0326388888888911</c:v>
                </c:pt>
                <c:pt idx="1248">
                  <c:v>1.0333333333333357</c:v>
                </c:pt>
                <c:pt idx="1249">
                  <c:v>1.0340277777777802</c:v>
                </c:pt>
                <c:pt idx="1250">
                  <c:v>1.0347222222222248</c:v>
                </c:pt>
                <c:pt idx="1251">
                  <c:v>1.0354166666666693</c:v>
                </c:pt>
                <c:pt idx="1252">
                  <c:v>1.0361111111111139</c:v>
                </c:pt>
                <c:pt idx="1253">
                  <c:v>1.0368055555555584</c:v>
                </c:pt>
                <c:pt idx="1254">
                  <c:v>1.037500000000003</c:v>
                </c:pt>
                <c:pt idx="1255">
                  <c:v>1.0381944444444475</c:v>
                </c:pt>
                <c:pt idx="1256">
                  <c:v>1.0388888888888921</c:v>
                </c:pt>
                <c:pt idx="1257">
                  <c:v>1.0395833333333366</c:v>
                </c:pt>
                <c:pt idx="1258">
                  <c:v>1.0402777777777812</c:v>
                </c:pt>
                <c:pt idx="1259">
                  <c:v>1.0409722222222257</c:v>
                </c:pt>
                <c:pt idx="1260">
                  <c:v>1.0416666666666703</c:v>
                </c:pt>
                <c:pt idx="1261">
                  <c:v>1.0423611111111148</c:v>
                </c:pt>
                <c:pt idx="1262">
                  <c:v>1.0430555555555594</c:v>
                </c:pt>
                <c:pt idx="1263">
                  <c:v>1.043750000000004</c:v>
                </c:pt>
                <c:pt idx="1264">
                  <c:v>1.0444444444444485</c:v>
                </c:pt>
                <c:pt idx="1265">
                  <c:v>1.0451388888888931</c:v>
                </c:pt>
                <c:pt idx="1266">
                  <c:v>1.0458333333333376</c:v>
                </c:pt>
                <c:pt idx="1267">
                  <c:v>1.0465277777777822</c:v>
                </c:pt>
                <c:pt idx="1268">
                  <c:v>1.0472222222222267</c:v>
                </c:pt>
                <c:pt idx="1269">
                  <c:v>1.0479166666666713</c:v>
                </c:pt>
                <c:pt idx="1270">
                  <c:v>1.0486111111111158</c:v>
                </c:pt>
                <c:pt idx="1271">
                  <c:v>1.0493055555555604</c:v>
                </c:pt>
                <c:pt idx="1272">
                  <c:v>1.0500000000000049</c:v>
                </c:pt>
                <c:pt idx="1273">
                  <c:v>1.0506944444444495</c:v>
                </c:pt>
                <c:pt idx="1274">
                  <c:v>1.051388888888894</c:v>
                </c:pt>
                <c:pt idx="1275">
                  <c:v>1.0520833333333386</c:v>
                </c:pt>
                <c:pt idx="1276">
                  <c:v>1.0527777777777831</c:v>
                </c:pt>
                <c:pt idx="1277">
                  <c:v>1.0534722222222277</c:v>
                </c:pt>
                <c:pt idx="1278">
                  <c:v>1.0541666666666722</c:v>
                </c:pt>
                <c:pt idx="1279">
                  <c:v>1.0548611111111168</c:v>
                </c:pt>
                <c:pt idx="1280">
                  <c:v>1.0555555555555614</c:v>
                </c:pt>
                <c:pt idx="1281">
                  <c:v>1.0562500000000059</c:v>
                </c:pt>
                <c:pt idx="1282">
                  <c:v>1.0569444444444505</c:v>
                </c:pt>
                <c:pt idx="1283">
                  <c:v>1.057638888888895</c:v>
                </c:pt>
                <c:pt idx="1284">
                  <c:v>1.0583333333333396</c:v>
                </c:pt>
                <c:pt idx="1285">
                  <c:v>1.0590277777777841</c:v>
                </c:pt>
                <c:pt idx="1286">
                  <c:v>1.0597222222222287</c:v>
                </c:pt>
                <c:pt idx="1287">
                  <c:v>1.0604166666666732</c:v>
                </c:pt>
                <c:pt idx="1288">
                  <c:v>1.0611111111111178</c:v>
                </c:pt>
                <c:pt idx="1289">
                  <c:v>1.0618055555555623</c:v>
                </c:pt>
                <c:pt idx="1290">
                  <c:v>1.0625000000000069</c:v>
                </c:pt>
                <c:pt idx="1291">
                  <c:v>1.0631944444444514</c:v>
                </c:pt>
                <c:pt idx="1292">
                  <c:v>1.063888888888896</c:v>
                </c:pt>
                <c:pt idx="1293">
                  <c:v>1.0645833333333405</c:v>
                </c:pt>
                <c:pt idx="1294">
                  <c:v>1.0652777777777851</c:v>
                </c:pt>
                <c:pt idx="1295">
                  <c:v>1.0659722222222296</c:v>
                </c:pt>
                <c:pt idx="1296">
                  <c:v>1.0666666666666742</c:v>
                </c:pt>
                <c:pt idx="1297">
                  <c:v>1.0673611111111188</c:v>
                </c:pt>
                <c:pt idx="1298">
                  <c:v>1.0680555555555633</c:v>
                </c:pt>
                <c:pt idx="1299">
                  <c:v>1.0687500000000079</c:v>
                </c:pt>
                <c:pt idx="1300">
                  <c:v>1.0694444444444524</c:v>
                </c:pt>
                <c:pt idx="1301">
                  <c:v>1.070138888888897</c:v>
                </c:pt>
                <c:pt idx="1302">
                  <c:v>1.0708333333333415</c:v>
                </c:pt>
                <c:pt idx="1303">
                  <c:v>1.0715277777777861</c:v>
                </c:pt>
                <c:pt idx="1304">
                  <c:v>1.0722222222222306</c:v>
                </c:pt>
                <c:pt idx="1305">
                  <c:v>1.0729166666666752</c:v>
                </c:pt>
                <c:pt idx="1306">
                  <c:v>1.0736111111111197</c:v>
                </c:pt>
                <c:pt idx="1307">
                  <c:v>1.0743055555555643</c:v>
                </c:pt>
                <c:pt idx="1308">
                  <c:v>1.0750000000000088</c:v>
                </c:pt>
                <c:pt idx="1309">
                  <c:v>1.0756944444444534</c:v>
                </c:pt>
                <c:pt idx="1310">
                  <c:v>1.0763888888888979</c:v>
                </c:pt>
                <c:pt idx="1311">
                  <c:v>1.0770833333333425</c:v>
                </c:pt>
                <c:pt idx="1312">
                  <c:v>1.077777777777787</c:v>
                </c:pt>
                <c:pt idx="1313">
                  <c:v>1.0784722222222316</c:v>
                </c:pt>
                <c:pt idx="1314">
                  <c:v>1.0791666666666762</c:v>
                </c:pt>
                <c:pt idx="1315">
                  <c:v>1.0798611111111207</c:v>
                </c:pt>
                <c:pt idx="1316">
                  <c:v>1.0805555555555653</c:v>
                </c:pt>
                <c:pt idx="1317">
                  <c:v>1.0812500000000098</c:v>
                </c:pt>
                <c:pt idx="1318">
                  <c:v>1.0819444444444544</c:v>
                </c:pt>
                <c:pt idx="1319">
                  <c:v>1.0826388888888989</c:v>
                </c:pt>
                <c:pt idx="1320">
                  <c:v>1.0833333333333435</c:v>
                </c:pt>
                <c:pt idx="1321">
                  <c:v>1.084027777777788</c:v>
                </c:pt>
                <c:pt idx="1322">
                  <c:v>1.0847222222222326</c:v>
                </c:pt>
                <c:pt idx="1323">
                  <c:v>1.0854166666666771</c:v>
                </c:pt>
                <c:pt idx="1324">
                  <c:v>1.0861111111111217</c:v>
                </c:pt>
                <c:pt idx="1325">
                  <c:v>1.0868055555555662</c:v>
                </c:pt>
                <c:pt idx="1326">
                  <c:v>1.0875000000000108</c:v>
                </c:pt>
                <c:pt idx="1327">
                  <c:v>1.0881944444444553</c:v>
                </c:pt>
                <c:pt idx="1328">
                  <c:v>1.0888888888888999</c:v>
                </c:pt>
                <c:pt idx="1329">
                  <c:v>1.0895833333333445</c:v>
                </c:pt>
                <c:pt idx="1330">
                  <c:v>1.090277777777789</c:v>
                </c:pt>
                <c:pt idx="1331">
                  <c:v>1.0909722222222336</c:v>
                </c:pt>
                <c:pt idx="1332">
                  <c:v>1.0916666666666781</c:v>
                </c:pt>
                <c:pt idx="1333">
                  <c:v>1.0923611111111227</c:v>
                </c:pt>
                <c:pt idx="1334">
                  <c:v>1.0930555555555672</c:v>
                </c:pt>
                <c:pt idx="1335">
                  <c:v>1.0937500000000118</c:v>
                </c:pt>
                <c:pt idx="1336">
                  <c:v>1.0944444444444563</c:v>
                </c:pt>
                <c:pt idx="1337">
                  <c:v>1.0951388888889009</c:v>
                </c:pt>
                <c:pt idx="1338">
                  <c:v>1.0958333333333454</c:v>
                </c:pt>
                <c:pt idx="1339">
                  <c:v>1.09652777777779</c:v>
                </c:pt>
                <c:pt idx="1340">
                  <c:v>1.0972222222222345</c:v>
                </c:pt>
                <c:pt idx="1341">
                  <c:v>1.0979166666666791</c:v>
                </c:pt>
                <c:pt idx="1342">
                  <c:v>1.0986111111111236</c:v>
                </c:pt>
                <c:pt idx="1343">
                  <c:v>1.0993055555555682</c:v>
                </c:pt>
                <c:pt idx="1344">
                  <c:v>1.1000000000000127</c:v>
                </c:pt>
                <c:pt idx="1345">
                  <c:v>1.1006944444444573</c:v>
                </c:pt>
                <c:pt idx="1346">
                  <c:v>1.1013888888889019</c:v>
                </c:pt>
                <c:pt idx="1347">
                  <c:v>1.1020833333333464</c:v>
                </c:pt>
                <c:pt idx="1348">
                  <c:v>1.102777777777791</c:v>
                </c:pt>
                <c:pt idx="1349">
                  <c:v>1.1034722222222355</c:v>
                </c:pt>
                <c:pt idx="1350">
                  <c:v>1.1041666666666801</c:v>
                </c:pt>
                <c:pt idx="1351">
                  <c:v>1.1048611111111246</c:v>
                </c:pt>
                <c:pt idx="1352">
                  <c:v>1.1055555555555692</c:v>
                </c:pt>
                <c:pt idx="1353">
                  <c:v>1.1062500000000137</c:v>
                </c:pt>
                <c:pt idx="1354">
                  <c:v>1.1069444444444583</c:v>
                </c:pt>
                <c:pt idx="1355">
                  <c:v>1.1076388888889028</c:v>
                </c:pt>
                <c:pt idx="1356">
                  <c:v>1.1083333333333474</c:v>
                </c:pt>
                <c:pt idx="1357">
                  <c:v>1.1090277777777919</c:v>
                </c:pt>
                <c:pt idx="1358">
                  <c:v>1.1097222222222365</c:v>
                </c:pt>
                <c:pt idx="1359">
                  <c:v>1.110416666666681</c:v>
                </c:pt>
                <c:pt idx="1360">
                  <c:v>1.1111111111111256</c:v>
                </c:pt>
                <c:pt idx="1361">
                  <c:v>1.1118055555555701</c:v>
                </c:pt>
                <c:pt idx="1362">
                  <c:v>1.1125000000000147</c:v>
                </c:pt>
                <c:pt idx="1363">
                  <c:v>1.1131944444444593</c:v>
                </c:pt>
                <c:pt idx="1364">
                  <c:v>1.1138888888889038</c:v>
                </c:pt>
                <c:pt idx="1365">
                  <c:v>1.1145833333333484</c:v>
                </c:pt>
                <c:pt idx="1366">
                  <c:v>1.1152777777777929</c:v>
                </c:pt>
                <c:pt idx="1367">
                  <c:v>1.1159722222222375</c:v>
                </c:pt>
                <c:pt idx="1368">
                  <c:v>1.116666666666682</c:v>
                </c:pt>
                <c:pt idx="1369">
                  <c:v>1.1173611111111266</c:v>
                </c:pt>
                <c:pt idx="1370">
                  <c:v>1.1180555555555711</c:v>
                </c:pt>
                <c:pt idx="1371">
                  <c:v>1.1187500000000157</c:v>
                </c:pt>
                <c:pt idx="1372">
                  <c:v>1.1194444444444602</c:v>
                </c:pt>
                <c:pt idx="1373">
                  <c:v>1.1201388888889048</c:v>
                </c:pt>
                <c:pt idx="1374">
                  <c:v>1.1208333333333493</c:v>
                </c:pt>
                <c:pt idx="1375">
                  <c:v>1.1215277777777939</c:v>
                </c:pt>
                <c:pt idx="1376">
                  <c:v>1.1222222222222384</c:v>
                </c:pt>
                <c:pt idx="1377">
                  <c:v>1.122916666666683</c:v>
                </c:pt>
                <c:pt idx="1378">
                  <c:v>1.1236111111111275</c:v>
                </c:pt>
                <c:pt idx="1379">
                  <c:v>1.1243055555555721</c:v>
                </c:pt>
                <c:pt idx="1380">
                  <c:v>1.1250000000000167</c:v>
                </c:pt>
                <c:pt idx="1381">
                  <c:v>1.1256944444444612</c:v>
                </c:pt>
                <c:pt idx="1382">
                  <c:v>1.1263888888889058</c:v>
                </c:pt>
                <c:pt idx="1383">
                  <c:v>1.1270833333333503</c:v>
                </c:pt>
                <c:pt idx="1384">
                  <c:v>1.1277777777777949</c:v>
                </c:pt>
                <c:pt idx="1385">
                  <c:v>1.1284722222222394</c:v>
                </c:pt>
                <c:pt idx="1386">
                  <c:v>1.129166666666684</c:v>
                </c:pt>
                <c:pt idx="1387">
                  <c:v>1.1298611111111285</c:v>
                </c:pt>
                <c:pt idx="1388">
                  <c:v>1.1305555555555731</c:v>
                </c:pt>
                <c:pt idx="1389">
                  <c:v>1.1312500000000176</c:v>
                </c:pt>
                <c:pt idx="1390">
                  <c:v>1.1319444444444622</c:v>
                </c:pt>
                <c:pt idx="1391">
                  <c:v>1.1326388888889067</c:v>
                </c:pt>
                <c:pt idx="1392">
                  <c:v>1.1333333333333513</c:v>
                </c:pt>
                <c:pt idx="1393">
                  <c:v>1.1340277777777958</c:v>
                </c:pt>
                <c:pt idx="1394">
                  <c:v>1.1347222222222404</c:v>
                </c:pt>
                <c:pt idx="1395">
                  <c:v>1.1354166666666849</c:v>
                </c:pt>
                <c:pt idx="1396">
                  <c:v>1.1361111111111295</c:v>
                </c:pt>
                <c:pt idx="1397">
                  <c:v>1.1368055555555741</c:v>
                </c:pt>
                <c:pt idx="1398">
                  <c:v>1.1375000000000186</c:v>
                </c:pt>
                <c:pt idx="1399">
                  <c:v>1.1381944444444632</c:v>
                </c:pt>
                <c:pt idx="1400">
                  <c:v>1.1388888888889077</c:v>
                </c:pt>
                <c:pt idx="1401">
                  <c:v>1.1395833333333523</c:v>
                </c:pt>
                <c:pt idx="1402">
                  <c:v>1.1402777777777968</c:v>
                </c:pt>
                <c:pt idx="1403">
                  <c:v>1.1409722222222414</c:v>
                </c:pt>
                <c:pt idx="1404">
                  <c:v>1.1416666666666859</c:v>
                </c:pt>
                <c:pt idx="1405">
                  <c:v>1.1423611111111305</c:v>
                </c:pt>
                <c:pt idx="1406">
                  <c:v>1.143055555555575</c:v>
                </c:pt>
                <c:pt idx="1407">
                  <c:v>1.1437500000000196</c:v>
                </c:pt>
                <c:pt idx="1408">
                  <c:v>1.1444444444444641</c:v>
                </c:pt>
                <c:pt idx="1409">
                  <c:v>1.1451388888889087</c:v>
                </c:pt>
                <c:pt idx="1410">
                  <c:v>1.1458333333333532</c:v>
                </c:pt>
                <c:pt idx="1411">
                  <c:v>1.1465277777777978</c:v>
                </c:pt>
                <c:pt idx="1412">
                  <c:v>1.1472222222222423</c:v>
                </c:pt>
                <c:pt idx="1413">
                  <c:v>1.1479166666666869</c:v>
                </c:pt>
                <c:pt idx="1414">
                  <c:v>1.1486111111111315</c:v>
                </c:pt>
                <c:pt idx="1415">
                  <c:v>1.149305555555576</c:v>
                </c:pt>
                <c:pt idx="1416">
                  <c:v>1.1500000000000206</c:v>
                </c:pt>
                <c:pt idx="1417">
                  <c:v>1.1506944444444651</c:v>
                </c:pt>
                <c:pt idx="1418">
                  <c:v>1.1513888888889097</c:v>
                </c:pt>
                <c:pt idx="1419">
                  <c:v>1.1520833333333542</c:v>
                </c:pt>
                <c:pt idx="1420">
                  <c:v>1.1527777777777988</c:v>
                </c:pt>
                <c:pt idx="1421">
                  <c:v>1.1534722222222433</c:v>
                </c:pt>
                <c:pt idx="1422">
                  <c:v>1.1541666666666879</c:v>
                </c:pt>
                <c:pt idx="1423">
                  <c:v>1.1548611111111324</c:v>
                </c:pt>
                <c:pt idx="1424">
                  <c:v>1.155555555555577</c:v>
                </c:pt>
                <c:pt idx="1425">
                  <c:v>1.1562500000000215</c:v>
                </c:pt>
                <c:pt idx="1426">
                  <c:v>1.1569444444444661</c:v>
                </c:pt>
                <c:pt idx="1427">
                  <c:v>1.1576388888889106</c:v>
                </c:pt>
                <c:pt idx="1428">
                  <c:v>1.1583333333333552</c:v>
                </c:pt>
                <c:pt idx="1429">
                  <c:v>1.1590277777777998</c:v>
                </c:pt>
                <c:pt idx="1430">
                  <c:v>1.1597222222222443</c:v>
                </c:pt>
                <c:pt idx="1431">
                  <c:v>1.1604166666666889</c:v>
                </c:pt>
                <c:pt idx="1432">
                  <c:v>1.1611111111111334</c:v>
                </c:pt>
                <c:pt idx="1433">
                  <c:v>1.161805555555578</c:v>
                </c:pt>
                <c:pt idx="1434">
                  <c:v>1.1625000000000225</c:v>
                </c:pt>
                <c:pt idx="1435">
                  <c:v>1.1631944444444671</c:v>
                </c:pt>
                <c:pt idx="1436">
                  <c:v>1.1638888888889116</c:v>
                </c:pt>
                <c:pt idx="1437">
                  <c:v>1.1645833333333562</c:v>
                </c:pt>
                <c:pt idx="1438">
                  <c:v>1.1652777777778007</c:v>
                </c:pt>
                <c:pt idx="1439">
                  <c:v>1.1659722222222453</c:v>
                </c:pt>
              </c:numCache>
            </c:numRef>
          </c:cat>
          <c:val>
            <c:numRef>
              <c:f>'Full Data Array'!$BG$4:$BG$1443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93-4591-AE78-9DDDCCF9D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434304"/>
        <c:axId val="292436608"/>
      </c:areaChart>
      <c:catAx>
        <c:axId val="2924343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low"/>
        <c:spPr>
          <a:ln w="9525">
            <a:round/>
          </a:ln>
        </c:spPr>
        <c:txPr>
          <a:bodyPr rot="-5400000" vert="horz"/>
          <a:lstStyle/>
          <a:p>
            <a:pPr>
              <a:defRPr sz="700" baseline="0"/>
            </a:pPr>
            <a:endParaRPr lang="en-US"/>
          </a:p>
        </c:txPr>
        <c:crossAx val="292436608"/>
        <c:crosses val="autoZero"/>
        <c:auto val="0"/>
        <c:lblAlgn val="ctr"/>
        <c:lblOffset val="1"/>
        <c:tickLblSkip val="60"/>
        <c:tickMarkSkip val="240"/>
        <c:noMultiLvlLbl val="0"/>
      </c:catAx>
      <c:valAx>
        <c:axId val="292436608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92434304"/>
        <c:crossesAt val="1"/>
        <c:crossBetween val="midCat"/>
      </c:valAx>
      <c:spPr>
        <a:ln>
          <a:noFill/>
        </a:ln>
      </c:spPr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>
      <c:oddFooter>&amp;L&amp;G&amp;RRADC Memory and Aging Project 2017</c:oddFooter>
    </c:headerFooter>
    <c:pageMargins b="0.74803149606299202" l="0.70866141732283505" r="0.70866141732283505" t="0.74803149606299202" header="0.31496062992126" footer="0.31496062992126"/>
    <c:pageSetup paperSize="9" orientation="portrait"/>
    <c:legacyDrawingHF r:id="rId1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388599389585696E-3"/>
          <c:y val="0"/>
          <c:w val="0.9970171010663883"/>
          <c:h val="0.95726185741933778"/>
        </c:manualLayout>
      </c:layout>
      <c:areaChart>
        <c:grouping val="standard"/>
        <c:varyColors val="0"/>
        <c:ser>
          <c:idx val="0"/>
          <c:order val="0"/>
          <c:tx>
            <c:v>x1</c:v>
          </c:tx>
          <c:spPr>
            <a:solidFill>
              <a:schemeClr val="bg1">
                <a:lumMod val="50000"/>
              </a:schemeClr>
            </a:solidFill>
            <a:ln w="12700">
              <a:noFill/>
            </a:ln>
          </c:spPr>
          <c:cat>
            <c:numRef>
              <c:f>'Full Data Array'!$BE$4:$BE$1443</c:f>
              <c:numCache>
                <c:formatCode>h:mm</c:formatCode>
                <c:ptCount val="1440"/>
                <c:pt idx="0">
                  <c:v>0.16666666666666666</c:v>
                </c:pt>
                <c:pt idx="1">
                  <c:v>0.1673611111111111</c:v>
                </c:pt>
                <c:pt idx="2">
                  <c:v>0.16805555555555554</c:v>
                </c:pt>
                <c:pt idx="3">
                  <c:v>0.16874999999999998</c:v>
                </c:pt>
                <c:pt idx="4">
                  <c:v>0.16944444444444443</c:v>
                </c:pt>
                <c:pt idx="5">
                  <c:v>0.17013888888888887</c:v>
                </c:pt>
                <c:pt idx="6">
                  <c:v>0.17083333333333331</c:v>
                </c:pt>
                <c:pt idx="7">
                  <c:v>0.17152777777777775</c:v>
                </c:pt>
                <c:pt idx="8">
                  <c:v>0.17222222222222219</c:v>
                </c:pt>
                <c:pt idx="9">
                  <c:v>0.17291666666666664</c:v>
                </c:pt>
                <c:pt idx="10">
                  <c:v>0.17361111111111108</c:v>
                </c:pt>
                <c:pt idx="11">
                  <c:v>0.17430555555555552</c:v>
                </c:pt>
                <c:pt idx="12">
                  <c:v>0.17499999999999996</c:v>
                </c:pt>
                <c:pt idx="13">
                  <c:v>0.1756944444444444</c:v>
                </c:pt>
                <c:pt idx="14">
                  <c:v>0.17638888888888885</c:v>
                </c:pt>
                <c:pt idx="15">
                  <c:v>0.17708333333333329</c:v>
                </c:pt>
                <c:pt idx="16">
                  <c:v>0.17777777777777773</c:v>
                </c:pt>
                <c:pt idx="17">
                  <c:v>0.17847222222222217</c:v>
                </c:pt>
                <c:pt idx="18">
                  <c:v>0.17916666666666661</c:v>
                </c:pt>
                <c:pt idx="19">
                  <c:v>0.17986111111111105</c:v>
                </c:pt>
                <c:pt idx="20">
                  <c:v>0.1805555555555555</c:v>
                </c:pt>
                <c:pt idx="21">
                  <c:v>0.18124999999999994</c:v>
                </c:pt>
                <c:pt idx="22">
                  <c:v>0.18194444444444438</c:v>
                </c:pt>
                <c:pt idx="23">
                  <c:v>0.18263888888888882</c:v>
                </c:pt>
                <c:pt idx="24">
                  <c:v>0.18333333333333326</c:v>
                </c:pt>
                <c:pt idx="25">
                  <c:v>0.18402777777777771</c:v>
                </c:pt>
                <c:pt idx="26">
                  <c:v>0.18472222222222215</c:v>
                </c:pt>
                <c:pt idx="27">
                  <c:v>0.18541666666666659</c:v>
                </c:pt>
                <c:pt idx="28">
                  <c:v>0.18611111111111103</c:v>
                </c:pt>
                <c:pt idx="29">
                  <c:v>0.18680555555555547</c:v>
                </c:pt>
                <c:pt idx="30">
                  <c:v>0.18749999999999992</c:v>
                </c:pt>
                <c:pt idx="31">
                  <c:v>0.18819444444444436</c:v>
                </c:pt>
                <c:pt idx="32">
                  <c:v>0.1888888888888888</c:v>
                </c:pt>
                <c:pt idx="33">
                  <c:v>0.18958333333333324</c:v>
                </c:pt>
                <c:pt idx="34">
                  <c:v>0.19027777777777768</c:v>
                </c:pt>
                <c:pt idx="35">
                  <c:v>0.19097222222222213</c:v>
                </c:pt>
                <c:pt idx="36">
                  <c:v>0.19166666666666657</c:v>
                </c:pt>
                <c:pt idx="37">
                  <c:v>0.19236111111111101</c:v>
                </c:pt>
                <c:pt idx="38">
                  <c:v>0.19305555555555545</c:v>
                </c:pt>
                <c:pt idx="39">
                  <c:v>0.19374999999999989</c:v>
                </c:pt>
                <c:pt idx="40">
                  <c:v>0.19444444444444434</c:v>
                </c:pt>
                <c:pt idx="41">
                  <c:v>0.19513888888888878</c:v>
                </c:pt>
                <c:pt idx="42">
                  <c:v>0.19583333333333322</c:v>
                </c:pt>
                <c:pt idx="43">
                  <c:v>0.19652777777777766</c:v>
                </c:pt>
                <c:pt idx="44">
                  <c:v>0.1972222222222221</c:v>
                </c:pt>
                <c:pt idx="45">
                  <c:v>0.19791666666666655</c:v>
                </c:pt>
                <c:pt idx="46">
                  <c:v>0.19861111111111099</c:v>
                </c:pt>
                <c:pt idx="47">
                  <c:v>0.19930555555555543</c:v>
                </c:pt>
                <c:pt idx="48">
                  <c:v>0.19999999999999987</c:v>
                </c:pt>
                <c:pt idx="49">
                  <c:v>0.20069444444444431</c:v>
                </c:pt>
                <c:pt idx="50">
                  <c:v>0.20138888888888876</c:v>
                </c:pt>
                <c:pt idx="51">
                  <c:v>0.2020833333333332</c:v>
                </c:pt>
                <c:pt idx="52">
                  <c:v>0.20277777777777764</c:v>
                </c:pt>
                <c:pt idx="53">
                  <c:v>0.20347222222222208</c:v>
                </c:pt>
                <c:pt idx="54">
                  <c:v>0.20416666666666652</c:v>
                </c:pt>
                <c:pt idx="55">
                  <c:v>0.20486111111111097</c:v>
                </c:pt>
                <c:pt idx="56">
                  <c:v>0.20555555555555541</c:v>
                </c:pt>
                <c:pt idx="57">
                  <c:v>0.20624999999999985</c:v>
                </c:pt>
                <c:pt idx="58">
                  <c:v>0.20694444444444429</c:v>
                </c:pt>
                <c:pt idx="59">
                  <c:v>0.20763888888888873</c:v>
                </c:pt>
                <c:pt idx="60">
                  <c:v>0.20833333333333318</c:v>
                </c:pt>
                <c:pt idx="61">
                  <c:v>0.20902777777777762</c:v>
                </c:pt>
                <c:pt idx="62">
                  <c:v>0.20972222222222206</c:v>
                </c:pt>
                <c:pt idx="63">
                  <c:v>0.2104166666666665</c:v>
                </c:pt>
                <c:pt idx="64">
                  <c:v>0.21111111111111094</c:v>
                </c:pt>
                <c:pt idx="65">
                  <c:v>0.21180555555555539</c:v>
                </c:pt>
                <c:pt idx="66">
                  <c:v>0.21249999999999983</c:v>
                </c:pt>
                <c:pt idx="67">
                  <c:v>0.21319444444444427</c:v>
                </c:pt>
                <c:pt idx="68">
                  <c:v>0.21388888888888871</c:v>
                </c:pt>
                <c:pt idx="69">
                  <c:v>0.21458333333333315</c:v>
                </c:pt>
                <c:pt idx="70">
                  <c:v>0.2152777777777776</c:v>
                </c:pt>
                <c:pt idx="71">
                  <c:v>0.21597222222222204</c:v>
                </c:pt>
                <c:pt idx="72">
                  <c:v>0.21666666666666648</c:v>
                </c:pt>
                <c:pt idx="73">
                  <c:v>0.21736111111111092</c:v>
                </c:pt>
                <c:pt idx="74">
                  <c:v>0.21805555555555536</c:v>
                </c:pt>
                <c:pt idx="75">
                  <c:v>0.21874999999999981</c:v>
                </c:pt>
                <c:pt idx="76">
                  <c:v>0.21944444444444425</c:v>
                </c:pt>
                <c:pt idx="77">
                  <c:v>0.22013888888888869</c:v>
                </c:pt>
                <c:pt idx="78">
                  <c:v>0.22083333333333313</c:v>
                </c:pt>
                <c:pt idx="79">
                  <c:v>0.22152777777777757</c:v>
                </c:pt>
                <c:pt idx="80">
                  <c:v>0.22222222222222202</c:v>
                </c:pt>
                <c:pt idx="81">
                  <c:v>0.22291666666666646</c:v>
                </c:pt>
                <c:pt idx="82">
                  <c:v>0.2236111111111109</c:v>
                </c:pt>
                <c:pt idx="83">
                  <c:v>0.22430555555555534</c:v>
                </c:pt>
                <c:pt idx="84">
                  <c:v>0.22499999999999978</c:v>
                </c:pt>
                <c:pt idx="85">
                  <c:v>0.22569444444444423</c:v>
                </c:pt>
                <c:pt idx="86">
                  <c:v>0.22638888888888867</c:v>
                </c:pt>
                <c:pt idx="87">
                  <c:v>0.22708333333333311</c:v>
                </c:pt>
                <c:pt idx="88">
                  <c:v>0.22777777777777755</c:v>
                </c:pt>
                <c:pt idx="89">
                  <c:v>0.22847222222222199</c:v>
                </c:pt>
                <c:pt idx="90">
                  <c:v>0.22916666666666644</c:v>
                </c:pt>
                <c:pt idx="91">
                  <c:v>0.22986111111111088</c:v>
                </c:pt>
                <c:pt idx="92">
                  <c:v>0.23055555555555532</c:v>
                </c:pt>
                <c:pt idx="93">
                  <c:v>0.23124999999999976</c:v>
                </c:pt>
                <c:pt idx="94">
                  <c:v>0.2319444444444442</c:v>
                </c:pt>
                <c:pt idx="95">
                  <c:v>0.23263888888888865</c:v>
                </c:pt>
                <c:pt idx="96">
                  <c:v>0.23333333333333309</c:v>
                </c:pt>
                <c:pt idx="97">
                  <c:v>0.23402777777777753</c:v>
                </c:pt>
                <c:pt idx="98">
                  <c:v>0.23472222222222197</c:v>
                </c:pt>
                <c:pt idx="99">
                  <c:v>0.23541666666666641</c:v>
                </c:pt>
                <c:pt idx="100">
                  <c:v>0.23611111111111086</c:v>
                </c:pt>
                <c:pt idx="101">
                  <c:v>0.2368055555555553</c:v>
                </c:pt>
                <c:pt idx="102">
                  <c:v>0.23749999999999974</c:v>
                </c:pt>
                <c:pt idx="103">
                  <c:v>0.23819444444444418</c:v>
                </c:pt>
                <c:pt idx="104">
                  <c:v>0.23888888888888862</c:v>
                </c:pt>
                <c:pt idx="105">
                  <c:v>0.23958333333333307</c:v>
                </c:pt>
                <c:pt idx="106">
                  <c:v>0.24027777777777751</c:v>
                </c:pt>
                <c:pt idx="107">
                  <c:v>0.24097222222222195</c:v>
                </c:pt>
                <c:pt idx="108">
                  <c:v>0.24166666666666639</c:v>
                </c:pt>
                <c:pt idx="109">
                  <c:v>0.24236111111111083</c:v>
                </c:pt>
                <c:pt idx="110">
                  <c:v>0.24305555555555527</c:v>
                </c:pt>
                <c:pt idx="111">
                  <c:v>0.24374999999999972</c:v>
                </c:pt>
                <c:pt idx="112">
                  <c:v>0.24444444444444416</c:v>
                </c:pt>
                <c:pt idx="113">
                  <c:v>0.2451388888888886</c:v>
                </c:pt>
                <c:pt idx="114">
                  <c:v>0.24583333333333304</c:v>
                </c:pt>
                <c:pt idx="115">
                  <c:v>0.24652777777777748</c:v>
                </c:pt>
                <c:pt idx="116">
                  <c:v>0.24722222222222193</c:v>
                </c:pt>
                <c:pt idx="117">
                  <c:v>0.24791666666666637</c:v>
                </c:pt>
                <c:pt idx="118">
                  <c:v>0.24861111111111081</c:v>
                </c:pt>
                <c:pt idx="119">
                  <c:v>0.24930555555555525</c:v>
                </c:pt>
                <c:pt idx="120">
                  <c:v>0.24999999999999969</c:v>
                </c:pt>
                <c:pt idx="121">
                  <c:v>0.25069444444444416</c:v>
                </c:pt>
                <c:pt idx="122">
                  <c:v>0.25138888888888861</c:v>
                </c:pt>
                <c:pt idx="123">
                  <c:v>0.25208333333333305</c:v>
                </c:pt>
                <c:pt idx="124">
                  <c:v>0.25277777777777749</c:v>
                </c:pt>
                <c:pt idx="125">
                  <c:v>0.25347222222222193</c:v>
                </c:pt>
                <c:pt idx="126">
                  <c:v>0.25416666666666637</c:v>
                </c:pt>
                <c:pt idx="127">
                  <c:v>0.25486111111111082</c:v>
                </c:pt>
                <c:pt idx="128">
                  <c:v>0.25555555555555526</c:v>
                </c:pt>
                <c:pt idx="129">
                  <c:v>0.2562499999999997</c:v>
                </c:pt>
                <c:pt idx="130">
                  <c:v>0.25694444444444414</c:v>
                </c:pt>
                <c:pt idx="131">
                  <c:v>0.25763888888888858</c:v>
                </c:pt>
                <c:pt idx="132">
                  <c:v>0.25833333333333303</c:v>
                </c:pt>
                <c:pt idx="133">
                  <c:v>0.25902777777777747</c:v>
                </c:pt>
                <c:pt idx="134">
                  <c:v>0.25972222222222191</c:v>
                </c:pt>
                <c:pt idx="135">
                  <c:v>0.26041666666666635</c:v>
                </c:pt>
                <c:pt idx="136">
                  <c:v>0.26111111111111079</c:v>
                </c:pt>
                <c:pt idx="137">
                  <c:v>0.26180555555555524</c:v>
                </c:pt>
                <c:pt idx="138">
                  <c:v>0.26249999999999968</c:v>
                </c:pt>
                <c:pt idx="139">
                  <c:v>0.26319444444444412</c:v>
                </c:pt>
                <c:pt idx="140">
                  <c:v>0.26388888888888856</c:v>
                </c:pt>
                <c:pt idx="141">
                  <c:v>0.264583333333333</c:v>
                </c:pt>
                <c:pt idx="142">
                  <c:v>0.26527777777777745</c:v>
                </c:pt>
                <c:pt idx="143">
                  <c:v>0.26597222222222189</c:v>
                </c:pt>
                <c:pt idx="144">
                  <c:v>0.26666666666666633</c:v>
                </c:pt>
                <c:pt idx="145">
                  <c:v>0.26736111111111077</c:v>
                </c:pt>
                <c:pt idx="146">
                  <c:v>0.26805555555555521</c:v>
                </c:pt>
                <c:pt idx="147">
                  <c:v>0.26874999999999966</c:v>
                </c:pt>
                <c:pt idx="148">
                  <c:v>0.2694444444444441</c:v>
                </c:pt>
                <c:pt idx="149">
                  <c:v>0.27013888888888854</c:v>
                </c:pt>
                <c:pt idx="150">
                  <c:v>0.27083333333333298</c:v>
                </c:pt>
                <c:pt idx="151">
                  <c:v>0.27152777777777742</c:v>
                </c:pt>
                <c:pt idx="152">
                  <c:v>0.27222222222222187</c:v>
                </c:pt>
                <c:pt idx="153">
                  <c:v>0.27291666666666631</c:v>
                </c:pt>
                <c:pt idx="154">
                  <c:v>0.27361111111111075</c:v>
                </c:pt>
                <c:pt idx="155">
                  <c:v>0.27430555555555519</c:v>
                </c:pt>
                <c:pt idx="156">
                  <c:v>0.27499999999999963</c:v>
                </c:pt>
                <c:pt idx="157">
                  <c:v>0.27569444444444408</c:v>
                </c:pt>
                <c:pt idx="158">
                  <c:v>0.27638888888888852</c:v>
                </c:pt>
                <c:pt idx="159">
                  <c:v>0.27708333333333296</c:v>
                </c:pt>
                <c:pt idx="160">
                  <c:v>0.2777777777777774</c:v>
                </c:pt>
                <c:pt idx="161">
                  <c:v>0.27847222222222184</c:v>
                </c:pt>
                <c:pt idx="162">
                  <c:v>0.27916666666666629</c:v>
                </c:pt>
                <c:pt idx="163">
                  <c:v>0.27986111111111073</c:v>
                </c:pt>
                <c:pt idx="164">
                  <c:v>0.28055555555555517</c:v>
                </c:pt>
                <c:pt idx="165">
                  <c:v>0.28124999999999961</c:v>
                </c:pt>
                <c:pt idx="166">
                  <c:v>0.28194444444444405</c:v>
                </c:pt>
                <c:pt idx="167">
                  <c:v>0.2826388888888885</c:v>
                </c:pt>
                <c:pt idx="168">
                  <c:v>0.28333333333333294</c:v>
                </c:pt>
                <c:pt idx="169">
                  <c:v>0.28402777777777738</c:v>
                </c:pt>
                <c:pt idx="170">
                  <c:v>0.28472222222222182</c:v>
                </c:pt>
                <c:pt idx="171">
                  <c:v>0.28541666666666626</c:v>
                </c:pt>
                <c:pt idx="172">
                  <c:v>0.28611111111111071</c:v>
                </c:pt>
                <c:pt idx="173">
                  <c:v>0.28680555555555515</c:v>
                </c:pt>
                <c:pt idx="174">
                  <c:v>0.28749999999999959</c:v>
                </c:pt>
                <c:pt idx="175">
                  <c:v>0.28819444444444403</c:v>
                </c:pt>
                <c:pt idx="176">
                  <c:v>0.28888888888888847</c:v>
                </c:pt>
                <c:pt idx="177">
                  <c:v>0.28958333333333292</c:v>
                </c:pt>
                <c:pt idx="178">
                  <c:v>0.29027777777777736</c:v>
                </c:pt>
                <c:pt idx="179">
                  <c:v>0.2909722222222218</c:v>
                </c:pt>
                <c:pt idx="180">
                  <c:v>0.29166666666666624</c:v>
                </c:pt>
                <c:pt idx="181">
                  <c:v>0.29236111111111068</c:v>
                </c:pt>
                <c:pt idx="182">
                  <c:v>0.29305555555555513</c:v>
                </c:pt>
                <c:pt idx="183">
                  <c:v>0.29374999999999957</c:v>
                </c:pt>
                <c:pt idx="184">
                  <c:v>0.29444444444444401</c:v>
                </c:pt>
                <c:pt idx="185">
                  <c:v>0.29513888888888845</c:v>
                </c:pt>
                <c:pt idx="186">
                  <c:v>0.29583333333333289</c:v>
                </c:pt>
                <c:pt idx="187">
                  <c:v>0.29652777777777733</c:v>
                </c:pt>
                <c:pt idx="188">
                  <c:v>0.29722222222222178</c:v>
                </c:pt>
                <c:pt idx="189">
                  <c:v>0.29791666666666622</c:v>
                </c:pt>
                <c:pt idx="190">
                  <c:v>0.29861111111111066</c:v>
                </c:pt>
                <c:pt idx="191">
                  <c:v>0.2993055555555551</c:v>
                </c:pt>
                <c:pt idx="192">
                  <c:v>0.29999999999999954</c:v>
                </c:pt>
                <c:pt idx="193">
                  <c:v>0.30069444444444399</c:v>
                </c:pt>
                <c:pt idx="194">
                  <c:v>0.30138888888888843</c:v>
                </c:pt>
                <c:pt idx="195">
                  <c:v>0.30208333333333287</c:v>
                </c:pt>
                <c:pt idx="196">
                  <c:v>0.30277777777777731</c:v>
                </c:pt>
                <c:pt idx="197">
                  <c:v>0.30347222222222175</c:v>
                </c:pt>
                <c:pt idx="198">
                  <c:v>0.3041666666666662</c:v>
                </c:pt>
                <c:pt idx="199">
                  <c:v>0.30486111111111064</c:v>
                </c:pt>
                <c:pt idx="200">
                  <c:v>0.30555555555555508</c:v>
                </c:pt>
                <c:pt idx="201">
                  <c:v>0.30624999999999952</c:v>
                </c:pt>
                <c:pt idx="202">
                  <c:v>0.30694444444444396</c:v>
                </c:pt>
                <c:pt idx="203">
                  <c:v>0.30763888888888841</c:v>
                </c:pt>
                <c:pt idx="204">
                  <c:v>0.30833333333333285</c:v>
                </c:pt>
                <c:pt idx="205">
                  <c:v>0.30902777777777729</c:v>
                </c:pt>
                <c:pt idx="206">
                  <c:v>0.30972222222222173</c:v>
                </c:pt>
                <c:pt idx="207">
                  <c:v>0.31041666666666617</c:v>
                </c:pt>
                <c:pt idx="208">
                  <c:v>0.31111111111111062</c:v>
                </c:pt>
                <c:pt idx="209">
                  <c:v>0.31180555555555506</c:v>
                </c:pt>
                <c:pt idx="210">
                  <c:v>0.3124999999999995</c:v>
                </c:pt>
                <c:pt idx="211">
                  <c:v>0.31319444444444394</c:v>
                </c:pt>
                <c:pt idx="212">
                  <c:v>0.31388888888888838</c:v>
                </c:pt>
                <c:pt idx="213">
                  <c:v>0.31458333333333283</c:v>
                </c:pt>
                <c:pt idx="214">
                  <c:v>0.31527777777777727</c:v>
                </c:pt>
                <c:pt idx="215">
                  <c:v>0.31597222222222171</c:v>
                </c:pt>
                <c:pt idx="216">
                  <c:v>0.31666666666666615</c:v>
                </c:pt>
                <c:pt idx="217">
                  <c:v>0.31736111111111059</c:v>
                </c:pt>
                <c:pt idx="218">
                  <c:v>0.31805555555555504</c:v>
                </c:pt>
                <c:pt idx="219">
                  <c:v>0.31874999999999948</c:v>
                </c:pt>
                <c:pt idx="220">
                  <c:v>0.31944444444444392</c:v>
                </c:pt>
                <c:pt idx="221">
                  <c:v>0.32013888888888836</c:v>
                </c:pt>
                <c:pt idx="222">
                  <c:v>0.3208333333333328</c:v>
                </c:pt>
                <c:pt idx="223">
                  <c:v>0.32152777777777725</c:v>
                </c:pt>
                <c:pt idx="224">
                  <c:v>0.32222222222222169</c:v>
                </c:pt>
                <c:pt idx="225">
                  <c:v>0.32291666666666613</c:v>
                </c:pt>
                <c:pt idx="226">
                  <c:v>0.32361111111111057</c:v>
                </c:pt>
                <c:pt idx="227">
                  <c:v>0.32430555555555501</c:v>
                </c:pt>
                <c:pt idx="228">
                  <c:v>0.32499999999999946</c:v>
                </c:pt>
                <c:pt idx="229">
                  <c:v>0.3256944444444439</c:v>
                </c:pt>
                <c:pt idx="230">
                  <c:v>0.32638888888888834</c:v>
                </c:pt>
                <c:pt idx="231">
                  <c:v>0.32708333333333278</c:v>
                </c:pt>
                <c:pt idx="232">
                  <c:v>0.32777777777777722</c:v>
                </c:pt>
                <c:pt idx="233">
                  <c:v>0.32847222222222167</c:v>
                </c:pt>
                <c:pt idx="234">
                  <c:v>0.32916666666666611</c:v>
                </c:pt>
                <c:pt idx="235">
                  <c:v>0.32986111111111055</c:v>
                </c:pt>
                <c:pt idx="236">
                  <c:v>0.33055555555555499</c:v>
                </c:pt>
                <c:pt idx="237">
                  <c:v>0.33124999999999943</c:v>
                </c:pt>
                <c:pt idx="238">
                  <c:v>0.33194444444444388</c:v>
                </c:pt>
                <c:pt idx="239">
                  <c:v>0.33263888888888832</c:v>
                </c:pt>
                <c:pt idx="240">
                  <c:v>0.33333333333333276</c:v>
                </c:pt>
                <c:pt idx="241">
                  <c:v>0.3340277777777772</c:v>
                </c:pt>
                <c:pt idx="242">
                  <c:v>0.33472222222222164</c:v>
                </c:pt>
                <c:pt idx="243">
                  <c:v>0.33541666666666609</c:v>
                </c:pt>
                <c:pt idx="244">
                  <c:v>0.33611111111111053</c:v>
                </c:pt>
                <c:pt idx="245">
                  <c:v>0.33680555555555497</c:v>
                </c:pt>
                <c:pt idx="246">
                  <c:v>0.33749999999999941</c:v>
                </c:pt>
                <c:pt idx="247">
                  <c:v>0.33819444444444385</c:v>
                </c:pt>
                <c:pt idx="248">
                  <c:v>0.3388888888888883</c:v>
                </c:pt>
                <c:pt idx="249">
                  <c:v>0.33958333333333274</c:v>
                </c:pt>
                <c:pt idx="250">
                  <c:v>0.34027777777777718</c:v>
                </c:pt>
                <c:pt idx="251">
                  <c:v>0.34097222222222162</c:v>
                </c:pt>
                <c:pt idx="252">
                  <c:v>0.34166666666666606</c:v>
                </c:pt>
                <c:pt idx="253">
                  <c:v>0.34236111111111051</c:v>
                </c:pt>
                <c:pt idx="254">
                  <c:v>0.34305555555555495</c:v>
                </c:pt>
                <c:pt idx="255">
                  <c:v>0.34374999999999939</c:v>
                </c:pt>
                <c:pt idx="256">
                  <c:v>0.34444444444444383</c:v>
                </c:pt>
                <c:pt idx="257">
                  <c:v>0.34513888888888827</c:v>
                </c:pt>
                <c:pt idx="258">
                  <c:v>0.34583333333333272</c:v>
                </c:pt>
                <c:pt idx="259">
                  <c:v>0.34652777777777716</c:v>
                </c:pt>
                <c:pt idx="260">
                  <c:v>0.3472222222222216</c:v>
                </c:pt>
                <c:pt idx="261">
                  <c:v>0.34791666666666604</c:v>
                </c:pt>
                <c:pt idx="262">
                  <c:v>0.34861111111111048</c:v>
                </c:pt>
                <c:pt idx="263">
                  <c:v>0.34930555555555493</c:v>
                </c:pt>
                <c:pt idx="264">
                  <c:v>0.34999999999999937</c:v>
                </c:pt>
                <c:pt idx="265">
                  <c:v>0.35069444444444381</c:v>
                </c:pt>
                <c:pt idx="266">
                  <c:v>0.35138888888888825</c:v>
                </c:pt>
                <c:pt idx="267">
                  <c:v>0.35208333333333269</c:v>
                </c:pt>
                <c:pt idx="268">
                  <c:v>0.35277777777777714</c:v>
                </c:pt>
                <c:pt idx="269">
                  <c:v>0.35347222222222158</c:v>
                </c:pt>
                <c:pt idx="270">
                  <c:v>0.35416666666666602</c:v>
                </c:pt>
                <c:pt idx="271">
                  <c:v>0.35486111111111046</c:v>
                </c:pt>
                <c:pt idx="272">
                  <c:v>0.3555555555555549</c:v>
                </c:pt>
                <c:pt idx="273">
                  <c:v>0.35624999999999934</c:v>
                </c:pt>
                <c:pt idx="274">
                  <c:v>0.35694444444444379</c:v>
                </c:pt>
                <c:pt idx="275">
                  <c:v>0.35763888888888823</c:v>
                </c:pt>
                <c:pt idx="276">
                  <c:v>0.35833333333333267</c:v>
                </c:pt>
                <c:pt idx="277">
                  <c:v>0.35902777777777711</c:v>
                </c:pt>
                <c:pt idx="278">
                  <c:v>0.35972222222222155</c:v>
                </c:pt>
                <c:pt idx="279">
                  <c:v>0.360416666666666</c:v>
                </c:pt>
                <c:pt idx="280">
                  <c:v>0.36111111111111044</c:v>
                </c:pt>
                <c:pt idx="281">
                  <c:v>0.36180555555555488</c:v>
                </c:pt>
                <c:pt idx="282">
                  <c:v>0.36249999999999932</c:v>
                </c:pt>
                <c:pt idx="283">
                  <c:v>0.36319444444444376</c:v>
                </c:pt>
                <c:pt idx="284">
                  <c:v>0.36388888888888821</c:v>
                </c:pt>
                <c:pt idx="285">
                  <c:v>0.36458333333333265</c:v>
                </c:pt>
                <c:pt idx="286">
                  <c:v>0.36527777777777709</c:v>
                </c:pt>
                <c:pt idx="287">
                  <c:v>0.36597222222222153</c:v>
                </c:pt>
                <c:pt idx="288">
                  <c:v>0.36666666666666597</c:v>
                </c:pt>
                <c:pt idx="289">
                  <c:v>0.36736111111111042</c:v>
                </c:pt>
                <c:pt idx="290">
                  <c:v>0.36805555555555486</c:v>
                </c:pt>
                <c:pt idx="291">
                  <c:v>0.3687499999999993</c:v>
                </c:pt>
                <c:pt idx="292">
                  <c:v>0.36944444444444374</c:v>
                </c:pt>
                <c:pt idx="293">
                  <c:v>0.37013888888888818</c:v>
                </c:pt>
                <c:pt idx="294">
                  <c:v>0.37083333333333263</c:v>
                </c:pt>
                <c:pt idx="295">
                  <c:v>0.37152777777777707</c:v>
                </c:pt>
                <c:pt idx="296">
                  <c:v>0.37222222222222151</c:v>
                </c:pt>
                <c:pt idx="297">
                  <c:v>0.37291666666666595</c:v>
                </c:pt>
                <c:pt idx="298">
                  <c:v>0.37361111111111039</c:v>
                </c:pt>
                <c:pt idx="299">
                  <c:v>0.37430555555555484</c:v>
                </c:pt>
                <c:pt idx="300">
                  <c:v>0.37499999999999928</c:v>
                </c:pt>
                <c:pt idx="301">
                  <c:v>0.37569444444444372</c:v>
                </c:pt>
                <c:pt idx="302">
                  <c:v>0.37638888888888816</c:v>
                </c:pt>
                <c:pt idx="303">
                  <c:v>0.3770833333333326</c:v>
                </c:pt>
                <c:pt idx="304">
                  <c:v>0.37777777777777705</c:v>
                </c:pt>
                <c:pt idx="305">
                  <c:v>0.37847222222222149</c:v>
                </c:pt>
                <c:pt idx="306">
                  <c:v>0.37916666666666593</c:v>
                </c:pt>
                <c:pt idx="307">
                  <c:v>0.37986111111111037</c:v>
                </c:pt>
                <c:pt idx="308">
                  <c:v>0.38055555555555481</c:v>
                </c:pt>
                <c:pt idx="309">
                  <c:v>0.38124999999999926</c:v>
                </c:pt>
                <c:pt idx="310">
                  <c:v>0.3819444444444437</c:v>
                </c:pt>
                <c:pt idx="311">
                  <c:v>0.38263888888888814</c:v>
                </c:pt>
                <c:pt idx="312">
                  <c:v>0.38333333333333258</c:v>
                </c:pt>
                <c:pt idx="313">
                  <c:v>0.38402777777777702</c:v>
                </c:pt>
                <c:pt idx="314">
                  <c:v>0.38472222222222147</c:v>
                </c:pt>
                <c:pt idx="315">
                  <c:v>0.38541666666666591</c:v>
                </c:pt>
                <c:pt idx="316">
                  <c:v>0.38611111111111035</c:v>
                </c:pt>
                <c:pt idx="317">
                  <c:v>0.38680555555555479</c:v>
                </c:pt>
                <c:pt idx="318">
                  <c:v>0.38749999999999923</c:v>
                </c:pt>
                <c:pt idx="319">
                  <c:v>0.38819444444444368</c:v>
                </c:pt>
                <c:pt idx="320">
                  <c:v>0.38888888888888812</c:v>
                </c:pt>
                <c:pt idx="321">
                  <c:v>0.38958333333333256</c:v>
                </c:pt>
                <c:pt idx="322">
                  <c:v>0.390277777777777</c:v>
                </c:pt>
                <c:pt idx="323">
                  <c:v>0.39097222222222144</c:v>
                </c:pt>
                <c:pt idx="324">
                  <c:v>0.39166666666666589</c:v>
                </c:pt>
                <c:pt idx="325">
                  <c:v>0.39236111111111033</c:v>
                </c:pt>
                <c:pt idx="326">
                  <c:v>0.39305555555555477</c:v>
                </c:pt>
                <c:pt idx="327">
                  <c:v>0.39374999999999921</c:v>
                </c:pt>
                <c:pt idx="328">
                  <c:v>0.39444444444444365</c:v>
                </c:pt>
                <c:pt idx="329">
                  <c:v>0.3951388888888881</c:v>
                </c:pt>
                <c:pt idx="330">
                  <c:v>0.39583333333333254</c:v>
                </c:pt>
                <c:pt idx="331">
                  <c:v>0.39652777777777698</c:v>
                </c:pt>
                <c:pt idx="332">
                  <c:v>0.39722222222222142</c:v>
                </c:pt>
                <c:pt idx="333">
                  <c:v>0.39791666666666586</c:v>
                </c:pt>
                <c:pt idx="334">
                  <c:v>0.39861111111111031</c:v>
                </c:pt>
                <c:pt idx="335">
                  <c:v>0.39930555555555475</c:v>
                </c:pt>
                <c:pt idx="336">
                  <c:v>0.39999999999999919</c:v>
                </c:pt>
                <c:pt idx="337">
                  <c:v>0.40069444444444363</c:v>
                </c:pt>
                <c:pt idx="338">
                  <c:v>0.40138888888888807</c:v>
                </c:pt>
                <c:pt idx="339">
                  <c:v>0.40208333333333252</c:v>
                </c:pt>
                <c:pt idx="340">
                  <c:v>0.40277777777777696</c:v>
                </c:pt>
                <c:pt idx="341">
                  <c:v>0.4034722222222214</c:v>
                </c:pt>
                <c:pt idx="342">
                  <c:v>0.40416666666666584</c:v>
                </c:pt>
                <c:pt idx="343">
                  <c:v>0.40486111111111028</c:v>
                </c:pt>
                <c:pt idx="344">
                  <c:v>0.40555555555555473</c:v>
                </c:pt>
                <c:pt idx="345">
                  <c:v>0.40624999999999917</c:v>
                </c:pt>
                <c:pt idx="346">
                  <c:v>0.40694444444444361</c:v>
                </c:pt>
                <c:pt idx="347">
                  <c:v>0.40763888888888805</c:v>
                </c:pt>
                <c:pt idx="348">
                  <c:v>0.40833333333333249</c:v>
                </c:pt>
                <c:pt idx="349">
                  <c:v>0.40902777777777694</c:v>
                </c:pt>
                <c:pt idx="350">
                  <c:v>0.40972222222222138</c:v>
                </c:pt>
                <c:pt idx="351">
                  <c:v>0.41041666666666582</c:v>
                </c:pt>
                <c:pt idx="352">
                  <c:v>0.41111111111111026</c:v>
                </c:pt>
                <c:pt idx="353">
                  <c:v>0.4118055555555547</c:v>
                </c:pt>
                <c:pt idx="354">
                  <c:v>0.41249999999999915</c:v>
                </c:pt>
                <c:pt idx="355">
                  <c:v>0.41319444444444359</c:v>
                </c:pt>
                <c:pt idx="356">
                  <c:v>0.41388888888888803</c:v>
                </c:pt>
                <c:pt idx="357">
                  <c:v>0.41458333333333247</c:v>
                </c:pt>
                <c:pt idx="358">
                  <c:v>0.41527777777777691</c:v>
                </c:pt>
                <c:pt idx="359">
                  <c:v>0.41597222222222136</c:v>
                </c:pt>
                <c:pt idx="360">
                  <c:v>0.4166666666666658</c:v>
                </c:pt>
                <c:pt idx="361">
                  <c:v>0.41736111111111024</c:v>
                </c:pt>
                <c:pt idx="362">
                  <c:v>0.41805555555555468</c:v>
                </c:pt>
                <c:pt idx="363">
                  <c:v>0.41874999999999912</c:v>
                </c:pt>
                <c:pt idx="364">
                  <c:v>0.41944444444444356</c:v>
                </c:pt>
                <c:pt idx="365">
                  <c:v>0.42013888888888801</c:v>
                </c:pt>
                <c:pt idx="366">
                  <c:v>0.42083333333333245</c:v>
                </c:pt>
                <c:pt idx="367">
                  <c:v>0.42152777777777689</c:v>
                </c:pt>
                <c:pt idx="368">
                  <c:v>0.42222222222222133</c:v>
                </c:pt>
                <c:pt idx="369">
                  <c:v>0.42291666666666577</c:v>
                </c:pt>
                <c:pt idx="370">
                  <c:v>0.42361111111111022</c:v>
                </c:pt>
                <c:pt idx="371">
                  <c:v>0.42430555555555466</c:v>
                </c:pt>
                <c:pt idx="372">
                  <c:v>0.4249999999999991</c:v>
                </c:pt>
                <c:pt idx="373">
                  <c:v>0.42569444444444354</c:v>
                </c:pt>
                <c:pt idx="374">
                  <c:v>0.42638888888888798</c:v>
                </c:pt>
                <c:pt idx="375">
                  <c:v>0.42708333333333243</c:v>
                </c:pt>
                <c:pt idx="376">
                  <c:v>0.42777777777777687</c:v>
                </c:pt>
                <c:pt idx="377">
                  <c:v>0.42847222222222131</c:v>
                </c:pt>
                <c:pt idx="378">
                  <c:v>0.42916666666666575</c:v>
                </c:pt>
                <c:pt idx="379">
                  <c:v>0.42986111111111019</c:v>
                </c:pt>
                <c:pt idx="380">
                  <c:v>0.43055555555555464</c:v>
                </c:pt>
                <c:pt idx="381">
                  <c:v>0.43124999999999908</c:v>
                </c:pt>
                <c:pt idx="382">
                  <c:v>0.43194444444444352</c:v>
                </c:pt>
                <c:pt idx="383">
                  <c:v>0.43263888888888796</c:v>
                </c:pt>
                <c:pt idx="384">
                  <c:v>0.4333333333333324</c:v>
                </c:pt>
                <c:pt idx="385">
                  <c:v>0.43402777777777685</c:v>
                </c:pt>
                <c:pt idx="386">
                  <c:v>0.43472222222222129</c:v>
                </c:pt>
                <c:pt idx="387">
                  <c:v>0.43541666666666573</c:v>
                </c:pt>
                <c:pt idx="388">
                  <c:v>0.43611111111111017</c:v>
                </c:pt>
                <c:pt idx="389">
                  <c:v>0.43680555555555461</c:v>
                </c:pt>
                <c:pt idx="390">
                  <c:v>0.43749999999999906</c:v>
                </c:pt>
                <c:pt idx="391">
                  <c:v>0.4381944444444435</c:v>
                </c:pt>
                <c:pt idx="392">
                  <c:v>0.43888888888888794</c:v>
                </c:pt>
                <c:pt idx="393">
                  <c:v>0.43958333333333238</c:v>
                </c:pt>
                <c:pt idx="394">
                  <c:v>0.44027777777777682</c:v>
                </c:pt>
                <c:pt idx="395">
                  <c:v>0.44097222222222127</c:v>
                </c:pt>
                <c:pt idx="396">
                  <c:v>0.44166666666666571</c:v>
                </c:pt>
                <c:pt idx="397">
                  <c:v>0.44236111111111015</c:v>
                </c:pt>
                <c:pt idx="398">
                  <c:v>0.44305555555555459</c:v>
                </c:pt>
                <c:pt idx="399">
                  <c:v>0.44374999999999903</c:v>
                </c:pt>
                <c:pt idx="400">
                  <c:v>0.44444444444444348</c:v>
                </c:pt>
                <c:pt idx="401">
                  <c:v>0.44513888888888792</c:v>
                </c:pt>
                <c:pt idx="402">
                  <c:v>0.44583333333333236</c:v>
                </c:pt>
                <c:pt idx="403">
                  <c:v>0.4465277777777768</c:v>
                </c:pt>
                <c:pt idx="404">
                  <c:v>0.44722222222222124</c:v>
                </c:pt>
                <c:pt idx="405">
                  <c:v>0.44791666666666569</c:v>
                </c:pt>
                <c:pt idx="406">
                  <c:v>0.44861111111111013</c:v>
                </c:pt>
                <c:pt idx="407">
                  <c:v>0.44930555555555457</c:v>
                </c:pt>
                <c:pt idx="408">
                  <c:v>0.44999999999999901</c:v>
                </c:pt>
                <c:pt idx="409">
                  <c:v>0.45069444444444345</c:v>
                </c:pt>
                <c:pt idx="410">
                  <c:v>0.4513888888888879</c:v>
                </c:pt>
                <c:pt idx="411">
                  <c:v>0.45208333333333234</c:v>
                </c:pt>
                <c:pt idx="412">
                  <c:v>0.45277777777777678</c:v>
                </c:pt>
                <c:pt idx="413">
                  <c:v>0.45347222222222122</c:v>
                </c:pt>
                <c:pt idx="414">
                  <c:v>0.45416666666666566</c:v>
                </c:pt>
                <c:pt idx="415">
                  <c:v>0.45486111111111011</c:v>
                </c:pt>
                <c:pt idx="416">
                  <c:v>0.45555555555555455</c:v>
                </c:pt>
                <c:pt idx="417">
                  <c:v>0.45624999999999899</c:v>
                </c:pt>
                <c:pt idx="418">
                  <c:v>0.45694444444444343</c:v>
                </c:pt>
                <c:pt idx="419">
                  <c:v>0.45763888888888787</c:v>
                </c:pt>
                <c:pt idx="420">
                  <c:v>0.45833333333333232</c:v>
                </c:pt>
                <c:pt idx="421">
                  <c:v>0.45902777777777676</c:v>
                </c:pt>
                <c:pt idx="422">
                  <c:v>0.4597222222222212</c:v>
                </c:pt>
                <c:pt idx="423">
                  <c:v>0.46041666666666564</c:v>
                </c:pt>
                <c:pt idx="424">
                  <c:v>0.46111111111111008</c:v>
                </c:pt>
                <c:pt idx="425">
                  <c:v>0.46180555555555453</c:v>
                </c:pt>
                <c:pt idx="426">
                  <c:v>0.46249999999999897</c:v>
                </c:pt>
                <c:pt idx="427">
                  <c:v>0.46319444444444341</c:v>
                </c:pt>
                <c:pt idx="428">
                  <c:v>0.46388888888888785</c:v>
                </c:pt>
                <c:pt idx="429">
                  <c:v>0.46458333333333229</c:v>
                </c:pt>
                <c:pt idx="430">
                  <c:v>0.46527777777777674</c:v>
                </c:pt>
                <c:pt idx="431">
                  <c:v>0.46597222222222118</c:v>
                </c:pt>
                <c:pt idx="432">
                  <c:v>0.46666666666666562</c:v>
                </c:pt>
                <c:pt idx="433">
                  <c:v>0.46736111111111006</c:v>
                </c:pt>
                <c:pt idx="434">
                  <c:v>0.4680555555555545</c:v>
                </c:pt>
                <c:pt idx="435">
                  <c:v>0.46874999999999895</c:v>
                </c:pt>
                <c:pt idx="436">
                  <c:v>0.46944444444444339</c:v>
                </c:pt>
                <c:pt idx="437">
                  <c:v>0.47013888888888783</c:v>
                </c:pt>
                <c:pt idx="438">
                  <c:v>0.47083333333333227</c:v>
                </c:pt>
                <c:pt idx="439">
                  <c:v>0.47152777777777671</c:v>
                </c:pt>
                <c:pt idx="440">
                  <c:v>0.47222222222222116</c:v>
                </c:pt>
                <c:pt idx="441">
                  <c:v>0.4729166666666656</c:v>
                </c:pt>
                <c:pt idx="442">
                  <c:v>0.47361111111111004</c:v>
                </c:pt>
                <c:pt idx="443">
                  <c:v>0.47430555555555448</c:v>
                </c:pt>
                <c:pt idx="444">
                  <c:v>0.47499999999999892</c:v>
                </c:pt>
                <c:pt idx="445">
                  <c:v>0.47569444444444337</c:v>
                </c:pt>
                <c:pt idx="446">
                  <c:v>0.47638888888888781</c:v>
                </c:pt>
                <c:pt idx="447">
                  <c:v>0.47708333333333225</c:v>
                </c:pt>
                <c:pt idx="448">
                  <c:v>0.47777777777777669</c:v>
                </c:pt>
                <c:pt idx="449">
                  <c:v>0.47847222222222113</c:v>
                </c:pt>
                <c:pt idx="450">
                  <c:v>0.47916666666666557</c:v>
                </c:pt>
                <c:pt idx="451">
                  <c:v>0.47986111111111002</c:v>
                </c:pt>
                <c:pt idx="452">
                  <c:v>0.48055555555555446</c:v>
                </c:pt>
                <c:pt idx="453">
                  <c:v>0.4812499999999989</c:v>
                </c:pt>
                <c:pt idx="454">
                  <c:v>0.48194444444444334</c:v>
                </c:pt>
                <c:pt idx="455">
                  <c:v>0.48263888888888778</c:v>
                </c:pt>
                <c:pt idx="456">
                  <c:v>0.48333333333333223</c:v>
                </c:pt>
                <c:pt idx="457">
                  <c:v>0.48402777777777667</c:v>
                </c:pt>
                <c:pt idx="458">
                  <c:v>0.48472222222222111</c:v>
                </c:pt>
                <c:pt idx="459">
                  <c:v>0.48541666666666555</c:v>
                </c:pt>
                <c:pt idx="460">
                  <c:v>0.48611111111110999</c:v>
                </c:pt>
                <c:pt idx="461">
                  <c:v>0.48680555555555444</c:v>
                </c:pt>
                <c:pt idx="462">
                  <c:v>0.48749999999999888</c:v>
                </c:pt>
                <c:pt idx="463">
                  <c:v>0.48819444444444332</c:v>
                </c:pt>
                <c:pt idx="464">
                  <c:v>0.48888888888888776</c:v>
                </c:pt>
                <c:pt idx="465">
                  <c:v>0.4895833333333322</c:v>
                </c:pt>
                <c:pt idx="466">
                  <c:v>0.49027777777777665</c:v>
                </c:pt>
                <c:pt idx="467">
                  <c:v>0.49097222222222109</c:v>
                </c:pt>
                <c:pt idx="468">
                  <c:v>0.49166666666666553</c:v>
                </c:pt>
                <c:pt idx="469">
                  <c:v>0.49236111111110997</c:v>
                </c:pt>
                <c:pt idx="470">
                  <c:v>0.49305555555555441</c:v>
                </c:pt>
                <c:pt idx="471">
                  <c:v>0.49374999999999886</c:v>
                </c:pt>
                <c:pt idx="472">
                  <c:v>0.4944444444444433</c:v>
                </c:pt>
                <c:pt idx="473">
                  <c:v>0.49513888888888774</c:v>
                </c:pt>
                <c:pt idx="474">
                  <c:v>0.49583333333333218</c:v>
                </c:pt>
                <c:pt idx="475">
                  <c:v>0.49652777777777662</c:v>
                </c:pt>
                <c:pt idx="476">
                  <c:v>0.49722222222222107</c:v>
                </c:pt>
                <c:pt idx="477">
                  <c:v>0.49791666666666551</c:v>
                </c:pt>
                <c:pt idx="478">
                  <c:v>0.49861111111110995</c:v>
                </c:pt>
                <c:pt idx="479">
                  <c:v>0.49930555555555439</c:v>
                </c:pt>
                <c:pt idx="480">
                  <c:v>0.49999999999999883</c:v>
                </c:pt>
                <c:pt idx="481">
                  <c:v>0.50069444444444333</c:v>
                </c:pt>
                <c:pt idx="482">
                  <c:v>0.50138888888888777</c:v>
                </c:pt>
                <c:pt idx="483">
                  <c:v>0.50208333333333222</c:v>
                </c:pt>
                <c:pt idx="484">
                  <c:v>0.50277777777777666</c:v>
                </c:pt>
                <c:pt idx="485">
                  <c:v>0.5034722222222211</c:v>
                </c:pt>
                <c:pt idx="486">
                  <c:v>0.50416666666666554</c:v>
                </c:pt>
                <c:pt idx="487">
                  <c:v>0.50486111111110998</c:v>
                </c:pt>
                <c:pt idx="488">
                  <c:v>0.50555555555555443</c:v>
                </c:pt>
                <c:pt idx="489">
                  <c:v>0.50624999999999887</c:v>
                </c:pt>
                <c:pt idx="490">
                  <c:v>0.50694444444444331</c:v>
                </c:pt>
                <c:pt idx="491">
                  <c:v>0.50763888888888775</c:v>
                </c:pt>
                <c:pt idx="492">
                  <c:v>0.50833333333333219</c:v>
                </c:pt>
                <c:pt idx="493">
                  <c:v>0.50902777777777664</c:v>
                </c:pt>
                <c:pt idx="494">
                  <c:v>0.50972222222222108</c:v>
                </c:pt>
                <c:pt idx="495">
                  <c:v>0.51041666666666552</c:v>
                </c:pt>
                <c:pt idx="496">
                  <c:v>0.51111111111110996</c:v>
                </c:pt>
                <c:pt idx="497">
                  <c:v>0.5118055555555544</c:v>
                </c:pt>
                <c:pt idx="498">
                  <c:v>0.51249999999999885</c:v>
                </c:pt>
                <c:pt idx="499">
                  <c:v>0.51319444444444329</c:v>
                </c:pt>
                <c:pt idx="500">
                  <c:v>0.51388888888888773</c:v>
                </c:pt>
                <c:pt idx="501">
                  <c:v>0.51458333333333217</c:v>
                </c:pt>
                <c:pt idx="502">
                  <c:v>0.51527777777777661</c:v>
                </c:pt>
                <c:pt idx="503">
                  <c:v>0.51597222222222106</c:v>
                </c:pt>
                <c:pt idx="504">
                  <c:v>0.5166666666666655</c:v>
                </c:pt>
                <c:pt idx="505">
                  <c:v>0.51736111111110994</c:v>
                </c:pt>
                <c:pt idx="506">
                  <c:v>0.51805555555555438</c:v>
                </c:pt>
                <c:pt idx="507">
                  <c:v>0.51874999999999882</c:v>
                </c:pt>
                <c:pt idx="508">
                  <c:v>0.51944444444444327</c:v>
                </c:pt>
                <c:pt idx="509">
                  <c:v>0.52013888888888771</c:v>
                </c:pt>
                <c:pt idx="510">
                  <c:v>0.52083333333333215</c:v>
                </c:pt>
                <c:pt idx="511">
                  <c:v>0.52152777777777659</c:v>
                </c:pt>
                <c:pt idx="512">
                  <c:v>0.52222222222222103</c:v>
                </c:pt>
                <c:pt idx="513">
                  <c:v>0.52291666666666548</c:v>
                </c:pt>
                <c:pt idx="514">
                  <c:v>0.52361111111110992</c:v>
                </c:pt>
                <c:pt idx="515">
                  <c:v>0.52430555555555436</c:v>
                </c:pt>
                <c:pt idx="516">
                  <c:v>0.5249999999999988</c:v>
                </c:pt>
                <c:pt idx="517">
                  <c:v>0.52569444444444324</c:v>
                </c:pt>
                <c:pt idx="518">
                  <c:v>0.52638888888888768</c:v>
                </c:pt>
                <c:pt idx="519">
                  <c:v>0.52708333333333213</c:v>
                </c:pt>
                <c:pt idx="520">
                  <c:v>0.52777777777777657</c:v>
                </c:pt>
                <c:pt idx="521">
                  <c:v>0.52847222222222101</c:v>
                </c:pt>
                <c:pt idx="522">
                  <c:v>0.52916666666666545</c:v>
                </c:pt>
                <c:pt idx="523">
                  <c:v>0.52986111111110989</c:v>
                </c:pt>
                <c:pt idx="524">
                  <c:v>0.53055555555555434</c:v>
                </c:pt>
                <c:pt idx="525">
                  <c:v>0.53124999999999878</c:v>
                </c:pt>
                <c:pt idx="526">
                  <c:v>0.53194444444444322</c:v>
                </c:pt>
                <c:pt idx="527">
                  <c:v>0.53263888888888766</c:v>
                </c:pt>
                <c:pt idx="528">
                  <c:v>0.5333333333333321</c:v>
                </c:pt>
                <c:pt idx="529">
                  <c:v>0.53402777777777655</c:v>
                </c:pt>
                <c:pt idx="530">
                  <c:v>0.53472222222222099</c:v>
                </c:pt>
                <c:pt idx="531">
                  <c:v>0.53541666666666543</c:v>
                </c:pt>
                <c:pt idx="532">
                  <c:v>0.53611111111110987</c:v>
                </c:pt>
                <c:pt idx="533">
                  <c:v>0.53680555555555431</c:v>
                </c:pt>
                <c:pt idx="534">
                  <c:v>0.53749999999999876</c:v>
                </c:pt>
                <c:pt idx="535">
                  <c:v>0.5381944444444432</c:v>
                </c:pt>
                <c:pt idx="536">
                  <c:v>0.53888888888888764</c:v>
                </c:pt>
                <c:pt idx="537">
                  <c:v>0.53958333333333208</c:v>
                </c:pt>
                <c:pt idx="538">
                  <c:v>0.54027777777777652</c:v>
                </c:pt>
                <c:pt idx="539">
                  <c:v>0.54097222222222097</c:v>
                </c:pt>
                <c:pt idx="540">
                  <c:v>0.54166666666666541</c:v>
                </c:pt>
                <c:pt idx="541">
                  <c:v>0.54236111111110985</c:v>
                </c:pt>
                <c:pt idx="542">
                  <c:v>0.54305555555555429</c:v>
                </c:pt>
                <c:pt idx="543">
                  <c:v>0.54374999999999873</c:v>
                </c:pt>
                <c:pt idx="544">
                  <c:v>0.54444444444444318</c:v>
                </c:pt>
                <c:pt idx="545">
                  <c:v>0.54513888888888762</c:v>
                </c:pt>
                <c:pt idx="546">
                  <c:v>0.54583333333333206</c:v>
                </c:pt>
                <c:pt idx="547">
                  <c:v>0.5465277777777765</c:v>
                </c:pt>
                <c:pt idx="548">
                  <c:v>0.54722222222222094</c:v>
                </c:pt>
                <c:pt idx="549">
                  <c:v>0.54791666666666539</c:v>
                </c:pt>
                <c:pt idx="550">
                  <c:v>0.54861111111110983</c:v>
                </c:pt>
                <c:pt idx="551">
                  <c:v>0.54930555555555427</c:v>
                </c:pt>
                <c:pt idx="552">
                  <c:v>0.54999999999999871</c:v>
                </c:pt>
                <c:pt idx="553">
                  <c:v>0.55069444444444315</c:v>
                </c:pt>
                <c:pt idx="554">
                  <c:v>0.5513888888888876</c:v>
                </c:pt>
                <c:pt idx="555">
                  <c:v>0.55208333333333204</c:v>
                </c:pt>
                <c:pt idx="556">
                  <c:v>0.55277777777777648</c:v>
                </c:pt>
                <c:pt idx="557">
                  <c:v>0.55347222222222092</c:v>
                </c:pt>
                <c:pt idx="558">
                  <c:v>0.55416666666666536</c:v>
                </c:pt>
                <c:pt idx="559">
                  <c:v>0.55486111111110981</c:v>
                </c:pt>
                <c:pt idx="560">
                  <c:v>0.55555555555555425</c:v>
                </c:pt>
                <c:pt idx="561">
                  <c:v>0.55624999999999869</c:v>
                </c:pt>
                <c:pt idx="562">
                  <c:v>0.55694444444444313</c:v>
                </c:pt>
                <c:pt idx="563">
                  <c:v>0.55763888888888757</c:v>
                </c:pt>
                <c:pt idx="564">
                  <c:v>0.55833333333333202</c:v>
                </c:pt>
                <c:pt idx="565">
                  <c:v>0.55902777777777646</c:v>
                </c:pt>
                <c:pt idx="566">
                  <c:v>0.5597222222222209</c:v>
                </c:pt>
                <c:pt idx="567">
                  <c:v>0.56041666666666534</c:v>
                </c:pt>
                <c:pt idx="568">
                  <c:v>0.56111111111110978</c:v>
                </c:pt>
                <c:pt idx="569">
                  <c:v>0.56180555555555423</c:v>
                </c:pt>
                <c:pt idx="570">
                  <c:v>0.56249999999999867</c:v>
                </c:pt>
                <c:pt idx="571">
                  <c:v>0.56319444444444311</c:v>
                </c:pt>
                <c:pt idx="572">
                  <c:v>0.56388888888888755</c:v>
                </c:pt>
                <c:pt idx="573">
                  <c:v>0.56458333333333199</c:v>
                </c:pt>
                <c:pt idx="574">
                  <c:v>0.56527777777777644</c:v>
                </c:pt>
                <c:pt idx="575">
                  <c:v>0.56597222222222088</c:v>
                </c:pt>
                <c:pt idx="576">
                  <c:v>0.56666666666666532</c:v>
                </c:pt>
                <c:pt idx="577">
                  <c:v>0.56736111111110976</c:v>
                </c:pt>
                <c:pt idx="578">
                  <c:v>0.5680555555555542</c:v>
                </c:pt>
                <c:pt idx="579">
                  <c:v>0.56874999999999865</c:v>
                </c:pt>
                <c:pt idx="580">
                  <c:v>0.56944444444444309</c:v>
                </c:pt>
                <c:pt idx="581">
                  <c:v>0.57013888888888753</c:v>
                </c:pt>
                <c:pt idx="582">
                  <c:v>0.57083333333333197</c:v>
                </c:pt>
                <c:pt idx="583">
                  <c:v>0.57152777777777641</c:v>
                </c:pt>
                <c:pt idx="584">
                  <c:v>0.57222222222222086</c:v>
                </c:pt>
                <c:pt idx="585">
                  <c:v>0.5729166666666653</c:v>
                </c:pt>
                <c:pt idx="586">
                  <c:v>0.57361111111110974</c:v>
                </c:pt>
                <c:pt idx="587">
                  <c:v>0.57430555555555418</c:v>
                </c:pt>
                <c:pt idx="588">
                  <c:v>0.57499999999999862</c:v>
                </c:pt>
                <c:pt idx="589">
                  <c:v>0.57569444444444307</c:v>
                </c:pt>
                <c:pt idx="590">
                  <c:v>0.57638888888888751</c:v>
                </c:pt>
                <c:pt idx="591">
                  <c:v>0.57708333333333195</c:v>
                </c:pt>
                <c:pt idx="592">
                  <c:v>0.57777777777777639</c:v>
                </c:pt>
                <c:pt idx="593">
                  <c:v>0.57847222222222083</c:v>
                </c:pt>
                <c:pt idx="594">
                  <c:v>0.57916666666666528</c:v>
                </c:pt>
                <c:pt idx="595">
                  <c:v>0.57986111111110972</c:v>
                </c:pt>
                <c:pt idx="596">
                  <c:v>0.58055555555555416</c:v>
                </c:pt>
                <c:pt idx="597">
                  <c:v>0.5812499999999986</c:v>
                </c:pt>
                <c:pt idx="598">
                  <c:v>0.58194444444444304</c:v>
                </c:pt>
                <c:pt idx="599">
                  <c:v>0.58263888888888749</c:v>
                </c:pt>
                <c:pt idx="600">
                  <c:v>0.58333333333333193</c:v>
                </c:pt>
                <c:pt idx="601">
                  <c:v>0.58402777777777637</c:v>
                </c:pt>
                <c:pt idx="602">
                  <c:v>0.58472222222222081</c:v>
                </c:pt>
                <c:pt idx="603">
                  <c:v>0.58541666666666525</c:v>
                </c:pt>
                <c:pt idx="604">
                  <c:v>0.58611111111110969</c:v>
                </c:pt>
                <c:pt idx="605">
                  <c:v>0.58680555555555414</c:v>
                </c:pt>
                <c:pt idx="606">
                  <c:v>0.58749999999999858</c:v>
                </c:pt>
                <c:pt idx="607">
                  <c:v>0.58819444444444302</c:v>
                </c:pt>
                <c:pt idx="608">
                  <c:v>0.58888888888888746</c:v>
                </c:pt>
                <c:pt idx="609">
                  <c:v>0.5895833333333319</c:v>
                </c:pt>
                <c:pt idx="610">
                  <c:v>0.59027777777777635</c:v>
                </c:pt>
                <c:pt idx="611">
                  <c:v>0.59097222222222079</c:v>
                </c:pt>
                <c:pt idx="612">
                  <c:v>0.59166666666666523</c:v>
                </c:pt>
                <c:pt idx="613">
                  <c:v>0.59236111111110967</c:v>
                </c:pt>
                <c:pt idx="614">
                  <c:v>0.59305555555555411</c:v>
                </c:pt>
                <c:pt idx="615">
                  <c:v>0.59374999999999856</c:v>
                </c:pt>
                <c:pt idx="616">
                  <c:v>0.594444444444443</c:v>
                </c:pt>
                <c:pt idx="617">
                  <c:v>0.59513888888888744</c:v>
                </c:pt>
                <c:pt idx="618">
                  <c:v>0.59583333333333188</c:v>
                </c:pt>
                <c:pt idx="619">
                  <c:v>0.59652777777777632</c:v>
                </c:pt>
                <c:pt idx="620">
                  <c:v>0.59722222222222077</c:v>
                </c:pt>
                <c:pt idx="621">
                  <c:v>0.59791666666666521</c:v>
                </c:pt>
                <c:pt idx="622">
                  <c:v>0.59861111111110965</c:v>
                </c:pt>
                <c:pt idx="623">
                  <c:v>0.59930555555555409</c:v>
                </c:pt>
                <c:pt idx="624">
                  <c:v>0.59999999999999853</c:v>
                </c:pt>
                <c:pt idx="625">
                  <c:v>0.60069444444444298</c:v>
                </c:pt>
                <c:pt idx="626">
                  <c:v>0.60138888888888742</c:v>
                </c:pt>
                <c:pt idx="627">
                  <c:v>0.60208333333333186</c:v>
                </c:pt>
                <c:pt idx="628">
                  <c:v>0.6027777777777763</c:v>
                </c:pt>
                <c:pt idx="629">
                  <c:v>0.60347222222222074</c:v>
                </c:pt>
                <c:pt idx="630">
                  <c:v>0.60416666666666519</c:v>
                </c:pt>
                <c:pt idx="631">
                  <c:v>0.60486111111110963</c:v>
                </c:pt>
                <c:pt idx="632">
                  <c:v>0.60555555555555407</c:v>
                </c:pt>
                <c:pt idx="633">
                  <c:v>0.60624999999999851</c:v>
                </c:pt>
                <c:pt idx="634">
                  <c:v>0.60694444444444295</c:v>
                </c:pt>
                <c:pt idx="635">
                  <c:v>0.6076388888888874</c:v>
                </c:pt>
                <c:pt idx="636">
                  <c:v>0.60833333333333184</c:v>
                </c:pt>
                <c:pt idx="637">
                  <c:v>0.60902777777777628</c:v>
                </c:pt>
                <c:pt idx="638">
                  <c:v>0.60972222222222072</c:v>
                </c:pt>
                <c:pt idx="639">
                  <c:v>0.61041666666666516</c:v>
                </c:pt>
                <c:pt idx="640">
                  <c:v>0.61111111111110961</c:v>
                </c:pt>
                <c:pt idx="641">
                  <c:v>0.61180555555555405</c:v>
                </c:pt>
                <c:pt idx="642">
                  <c:v>0.61249999999999849</c:v>
                </c:pt>
                <c:pt idx="643">
                  <c:v>0.61319444444444293</c:v>
                </c:pt>
                <c:pt idx="644">
                  <c:v>0.61388888888888737</c:v>
                </c:pt>
                <c:pt idx="645">
                  <c:v>0.61458333333333182</c:v>
                </c:pt>
                <c:pt idx="646">
                  <c:v>0.61527777777777626</c:v>
                </c:pt>
                <c:pt idx="647">
                  <c:v>0.6159722222222207</c:v>
                </c:pt>
                <c:pt idx="648">
                  <c:v>0.61666666666666514</c:v>
                </c:pt>
                <c:pt idx="649">
                  <c:v>0.61736111111110958</c:v>
                </c:pt>
                <c:pt idx="650">
                  <c:v>0.61805555555555403</c:v>
                </c:pt>
                <c:pt idx="651">
                  <c:v>0.61874999999999847</c:v>
                </c:pt>
                <c:pt idx="652">
                  <c:v>0.61944444444444291</c:v>
                </c:pt>
                <c:pt idx="653">
                  <c:v>0.62013888888888735</c:v>
                </c:pt>
                <c:pt idx="654">
                  <c:v>0.62083333333333179</c:v>
                </c:pt>
                <c:pt idx="655">
                  <c:v>0.62152777777777624</c:v>
                </c:pt>
                <c:pt idx="656">
                  <c:v>0.62222222222222068</c:v>
                </c:pt>
                <c:pt idx="657">
                  <c:v>0.62291666666666512</c:v>
                </c:pt>
                <c:pt idx="658">
                  <c:v>0.62361111111110956</c:v>
                </c:pt>
                <c:pt idx="659">
                  <c:v>0.624305555555554</c:v>
                </c:pt>
                <c:pt idx="660">
                  <c:v>0.62499999999999845</c:v>
                </c:pt>
                <c:pt idx="661">
                  <c:v>0.62569444444444289</c:v>
                </c:pt>
                <c:pt idx="662">
                  <c:v>0.62638888888888733</c:v>
                </c:pt>
                <c:pt idx="663">
                  <c:v>0.62708333333333177</c:v>
                </c:pt>
                <c:pt idx="664">
                  <c:v>0.62777777777777621</c:v>
                </c:pt>
                <c:pt idx="665">
                  <c:v>0.62847222222222066</c:v>
                </c:pt>
                <c:pt idx="666">
                  <c:v>0.6291666666666651</c:v>
                </c:pt>
                <c:pt idx="667">
                  <c:v>0.62986111111110954</c:v>
                </c:pt>
                <c:pt idx="668">
                  <c:v>0.63055555555555398</c:v>
                </c:pt>
                <c:pt idx="669">
                  <c:v>0.63124999999999842</c:v>
                </c:pt>
                <c:pt idx="670">
                  <c:v>0.63194444444444287</c:v>
                </c:pt>
                <c:pt idx="671">
                  <c:v>0.63263888888888731</c:v>
                </c:pt>
                <c:pt idx="672">
                  <c:v>0.63333333333333175</c:v>
                </c:pt>
                <c:pt idx="673">
                  <c:v>0.63402777777777619</c:v>
                </c:pt>
                <c:pt idx="674">
                  <c:v>0.63472222222222063</c:v>
                </c:pt>
                <c:pt idx="675">
                  <c:v>0.63541666666666508</c:v>
                </c:pt>
                <c:pt idx="676">
                  <c:v>0.63611111111110952</c:v>
                </c:pt>
                <c:pt idx="677">
                  <c:v>0.63680555555555396</c:v>
                </c:pt>
                <c:pt idx="678">
                  <c:v>0.6374999999999984</c:v>
                </c:pt>
                <c:pt idx="679">
                  <c:v>0.63819444444444284</c:v>
                </c:pt>
                <c:pt idx="680">
                  <c:v>0.63888888888888729</c:v>
                </c:pt>
                <c:pt idx="681">
                  <c:v>0.63958333333333173</c:v>
                </c:pt>
                <c:pt idx="682">
                  <c:v>0.64027777777777617</c:v>
                </c:pt>
                <c:pt idx="683">
                  <c:v>0.64097222222222061</c:v>
                </c:pt>
                <c:pt idx="684">
                  <c:v>0.64166666666666505</c:v>
                </c:pt>
                <c:pt idx="685">
                  <c:v>0.6423611111111095</c:v>
                </c:pt>
                <c:pt idx="686">
                  <c:v>0.64305555555555394</c:v>
                </c:pt>
                <c:pt idx="687">
                  <c:v>0.64374999999999838</c:v>
                </c:pt>
                <c:pt idx="688">
                  <c:v>0.64444444444444282</c:v>
                </c:pt>
                <c:pt idx="689">
                  <c:v>0.64513888888888726</c:v>
                </c:pt>
                <c:pt idx="690">
                  <c:v>0.64583333333333171</c:v>
                </c:pt>
                <c:pt idx="691">
                  <c:v>0.64652777777777615</c:v>
                </c:pt>
                <c:pt idx="692">
                  <c:v>0.64722222222222059</c:v>
                </c:pt>
                <c:pt idx="693">
                  <c:v>0.64791666666666503</c:v>
                </c:pt>
                <c:pt idx="694">
                  <c:v>0.64861111111110947</c:v>
                </c:pt>
                <c:pt idx="695">
                  <c:v>0.64930555555555391</c:v>
                </c:pt>
                <c:pt idx="696">
                  <c:v>0.64999999999999836</c:v>
                </c:pt>
                <c:pt idx="697">
                  <c:v>0.6506944444444428</c:v>
                </c:pt>
                <c:pt idx="698">
                  <c:v>0.65138888888888724</c:v>
                </c:pt>
                <c:pt idx="699">
                  <c:v>0.65208333333333168</c:v>
                </c:pt>
                <c:pt idx="700">
                  <c:v>0.65277777777777612</c:v>
                </c:pt>
                <c:pt idx="701">
                  <c:v>0.65347222222222057</c:v>
                </c:pt>
                <c:pt idx="702">
                  <c:v>0.65416666666666501</c:v>
                </c:pt>
                <c:pt idx="703">
                  <c:v>0.65486111111110945</c:v>
                </c:pt>
                <c:pt idx="704">
                  <c:v>0.65555555555555389</c:v>
                </c:pt>
                <c:pt idx="705">
                  <c:v>0.65624999999999833</c:v>
                </c:pt>
                <c:pt idx="706">
                  <c:v>0.65694444444444278</c:v>
                </c:pt>
                <c:pt idx="707">
                  <c:v>0.65763888888888722</c:v>
                </c:pt>
                <c:pt idx="708">
                  <c:v>0.65833333333333166</c:v>
                </c:pt>
                <c:pt idx="709">
                  <c:v>0.6590277777777761</c:v>
                </c:pt>
                <c:pt idx="710">
                  <c:v>0.65972222222222054</c:v>
                </c:pt>
                <c:pt idx="711">
                  <c:v>0.66041666666666499</c:v>
                </c:pt>
                <c:pt idx="712">
                  <c:v>0.66111111111110943</c:v>
                </c:pt>
                <c:pt idx="713">
                  <c:v>0.66180555555555387</c:v>
                </c:pt>
                <c:pt idx="714">
                  <c:v>0.66249999999999831</c:v>
                </c:pt>
                <c:pt idx="715">
                  <c:v>0.66319444444444275</c:v>
                </c:pt>
                <c:pt idx="716">
                  <c:v>0.6638888888888872</c:v>
                </c:pt>
                <c:pt idx="717">
                  <c:v>0.66458333333333164</c:v>
                </c:pt>
                <c:pt idx="718">
                  <c:v>0.66527777777777608</c:v>
                </c:pt>
                <c:pt idx="719">
                  <c:v>0.66597222222222052</c:v>
                </c:pt>
                <c:pt idx="720">
                  <c:v>0.66666666666666496</c:v>
                </c:pt>
                <c:pt idx="721">
                  <c:v>0.66736111111110941</c:v>
                </c:pt>
                <c:pt idx="722">
                  <c:v>0.66805555555555385</c:v>
                </c:pt>
                <c:pt idx="723">
                  <c:v>0.66874999999999829</c:v>
                </c:pt>
                <c:pt idx="724">
                  <c:v>0.66944444444444273</c:v>
                </c:pt>
                <c:pt idx="725">
                  <c:v>0.67013888888888717</c:v>
                </c:pt>
                <c:pt idx="726">
                  <c:v>0.67083333333333162</c:v>
                </c:pt>
                <c:pt idx="727">
                  <c:v>0.67152777777777606</c:v>
                </c:pt>
                <c:pt idx="728">
                  <c:v>0.6722222222222205</c:v>
                </c:pt>
                <c:pt idx="729">
                  <c:v>0.67291666666666494</c:v>
                </c:pt>
                <c:pt idx="730">
                  <c:v>0.67361111111110938</c:v>
                </c:pt>
                <c:pt idx="731">
                  <c:v>0.67430555555555383</c:v>
                </c:pt>
                <c:pt idx="732">
                  <c:v>0.67499999999999827</c:v>
                </c:pt>
                <c:pt idx="733">
                  <c:v>0.67569444444444271</c:v>
                </c:pt>
                <c:pt idx="734">
                  <c:v>0.67638888888888715</c:v>
                </c:pt>
                <c:pt idx="735">
                  <c:v>0.67708333333333159</c:v>
                </c:pt>
                <c:pt idx="736">
                  <c:v>0.67777777777777604</c:v>
                </c:pt>
                <c:pt idx="737">
                  <c:v>0.67847222222222048</c:v>
                </c:pt>
                <c:pt idx="738">
                  <c:v>0.67916666666666492</c:v>
                </c:pt>
                <c:pt idx="739">
                  <c:v>0.67986111111110936</c:v>
                </c:pt>
                <c:pt idx="740">
                  <c:v>0.6805555555555538</c:v>
                </c:pt>
                <c:pt idx="741">
                  <c:v>0.68124999999999825</c:v>
                </c:pt>
                <c:pt idx="742">
                  <c:v>0.68194444444444269</c:v>
                </c:pt>
                <c:pt idx="743">
                  <c:v>0.68263888888888713</c:v>
                </c:pt>
                <c:pt idx="744">
                  <c:v>0.68333333333333157</c:v>
                </c:pt>
                <c:pt idx="745">
                  <c:v>0.68402777777777601</c:v>
                </c:pt>
                <c:pt idx="746">
                  <c:v>0.68472222222222046</c:v>
                </c:pt>
                <c:pt idx="747">
                  <c:v>0.6854166666666649</c:v>
                </c:pt>
                <c:pt idx="748">
                  <c:v>0.68611111111110934</c:v>
                </c:pt>
                <c:pt idx="749">
                  <c:v>0.68680555555555378</c:v>
                </c:pt>
                <c:pt idx="750">
                  <c:v>0.68749999999999822</c:v>
                </c:pt>
                <c:pt idx="751">
                  <c:v>0.68819444444444267</c:v>
                </c:pt>
                <c:pt idx="752">
                  <c:v>0.68888888888888711</c:v>
                </c:pt>
                <c:pt idx="753">
                  <c:v>0.68958333333333155</c:v>
                </c:pt>
                <c:pt idx="754">
                  <c:v>0.69027777777777599</c:v>
                </c:pt>
                <c:pt idx="755">
                  <c:v>0.69097222222222043</c:v>
                </c:pt>
                <c:pt idx="756">
                  <c:v>0.69166666666666488</c:v>
                </c:pt>
                <c:pt idx="757">
                  <c:v>0.69236111111110932</c:v>
                </c:pt>
                <c:pt idx="758">
                  <c:v>0.69305555555555376</c:v>
                </c:pt>
                <c:pt idx="759">
                  <c:v>0.6937499999999982</c:v>
                </c:pt>
                <c:pt idx="760">
                  <c:v>0.69444444444444264</c:v>
                </c:pt>
                <c:pt idx="761">
                  <c:v>0.69513888888888709</c:v>
                </c:pt>
                <c:pt idx="762">
                  <c:v>0.69583333333333153</c:v>
                </c:pt>
                <c:pt idx="763">
                  <c:v>0.69652777777777597</c:v>
                </c:pt>
                <c:pt idx="764">
                  <c:v>0.69722222222222041</c:v>
                </c:pt>
                <c:pt idx="765">
                  <c:v>0.69791666666666485</c:v>
                </c:pt>
                <c:pt idx="766">
                  <c:v>0.6986111111111093</c:v>
                </c:pt>
                <c:pt idx="767">
                  <c:v>0.69930555555555374</c:v>
                </c:pt>
                <c:pt idx="768">
                  <c:v>0.69999999999999818</c:v>
                </c:pt>
                <c:pt idx="769">
                  <c:v>0.70069444444444262</c:v>
                </c:pt>
                <c:pt idx="770">
                  <c:v>0.70138888888888706</c:v>
                </c:pt>
                <c:pt idx="771">
                  <c:v>0.70208333333333151</c:v>
                </c:pt>
                <c:pt idx="772">
                  <c:v>0.70277777777777595</c:v>
                </c:pt>
                <c:pt idx="773">
                  <c:v>0.70347222222222039</c:v>
                </c:pt>
                <c:pt idx="774">
                  <c:v>0.70416666666666483</c:v>
                </c:pt>
                <c:pt idx="775">
                  <c:v>0.70486111111110927</c:v>
                </c:pt>
                <c:pt idx="776">
                  <c:v>0.70555555555555372</c:v>
                </c:pt>
                <c:pt idx="777">
                  <c:v>0.70624999999999816</c:v>
                </c:pt>
                <c:pt idx="778">
                  <c:v>0.7069444444444426</c:v>
                </c:pt>
                <c:pt idx="779">
                  <c:v>0.70763888888888704</c:v>
                </c:pt>
                <c:pt idx="780">
                  <c:v>0.70833333333333148</c:v>
                </c:pt>
                <c:pt idx="781">
                  <c:v>0.70902777777777592</c:v>
                </c:pt>
                <c:pt idx="782">
                  <c:v>0.70972222222222037</c:v>
                </c:pt>
                <c:pt idx="783">
                  <c:v>0.71041666666666481</c:v>
                </c:pt>
                <c:pt idx="784">
                  <c:v>0.71111111111110925</c:v>
                </c:pt>
                <c:pt idx="785">
                  <c:v>0.71180555555555369</c:v>
                </c:pt>
                <c:pt idx="786">
                  <c:v>0.71249999999999813</c:v>
                </c:pt>
                <c:pt idx="787">
                  <c:v>0.71319444444444258</c:v>
                </c:pt>
                <c:pt idx="788">
                  <c:v>0.71388888888888702</c:v>
                </c:pt>
                <c:pt idx="789">
                  <c:v>0.71458333333333146</c:v>
                </c:pt>
                <c:pt idx="790">
                  <c:v>0.7152777777777759</c:v>
                </c:pt>
                <c:pt idx="791">
                  <c:v>0.71597222222222034</c:v>
                </c:pt>
                <c:pt idx="792">
                  <c:v>0.71666666666666479</c:v>
                </c:pt>
                <c:pt idx="793">
                  <c:v>0.71736111111110923</c:v>
                </c:pt>
                <c:pt idx="794">
                  <c:v>0.71805555555555367</c:v>
                </c:pt>
                <c:pt idx="795">
                  <c:v>0.71874999999999811</c:v>
                </c:pt>
                <c:pt idx="796">
                  <c:v>0.71944444444444255</c:v>
                </c:pt>
                <c:pt idx="797">
                  <c:v>0.720138888888887</c:v>
                </c:pt>
                <c:pt idx="798">
                  <c:v>0.72083333333333144</c:v>
                </c:pt>
                <c:pt idx="799">
                  <c:v>0.72152777777777588</c:v>
                </c:pt>
                <c:pt idx="800">
                  <c:v>0.72222222222222032</c:v>
                </c:pt>
                <c:pt idx="801">
                  <c:v>0.72291666666666476</c:v>
                </c:pt>
                <c:pt idx="802">
                  <c:v>0.72361111111110921</c:v>
                </c:pt>
                <c:pt idx="803">
                  <c:v>0.72430555555555365</c:v>
                </c:pt>
                <c:pt idx="804">
                  <c:v>0.72499999999999809</c:v>
                </c:pt>
                <c:pt idx="805">
                  <c:v>0.72569444444444253</c:v>
                </c:pt>
                <c:pt idx="806">
                  <c:v>0.72638888888888697</c:v>
                </c:pt>
                <c:pt idx="807">
                  <c:v>0.72708333333333142</c:v>
                </c:pt>
                <c:pt idx="808">
                  <c:v>0.72777777777777586</c:v>
                </c:pt>
                <c:pt idx="809">
                  <c:v>0.7284722222222203</c:v>
                </c:pt>
                <c:pt idx="810">
                  <c:v>0.72916666666666474</c:v>
                </c:pt>
                <c:pt idx="811">
                  <c:v>0.72986111111110918</c:v>
                </c:pt>
                <c:pt idx="812">
                  <c:v>0.73055555555555363</c:v>
                </c:pt>
                <c:pt idx="813">
                  <c:v>0.73124999999999807</c:v>
                </c:pt>
                <c:pt idx="814">
                  <c:v>0.73194444444444251</c:v>
                </c:pt>
                <c:pt idx="815">
                  <c:v>0.73263888888888695</c:v>
                </c:pt>
                <c:pt idx="816">
                  <c:v>0.73333333333333139</c:v>
                </c:pt>
                <c:pt idx="817">
                  <c:v>0.73402777777777584</c:v>
                </c:pt>
                <c:pt idx="818">
                  <c:v>0.73472222222222028</c:v>
                </c:pt>
                <c:pt idx="819">
                  <c:v>0.73541666666666472</c:v>
                </c:pt>
                <c:pt idx="820">
                  <c:v>0.73611111111110916</c:v>
                </c:pt>
                <c:pt idx="821">
                  <c:v>0.7368055555555536</c:v>
                </c:pt>
                <c:pt idx="822">
                  <c:v>0.73749999999999805</c:v>
                </c:pt>
                <c:pt idx="823">
                  <c:v>0.73819444444444249</c:v>
                </c:pt>
                <c:pt idx="824">
                  <c:v>0.73888888888888693</c:v>
                </c:pt>
                <c:pt idx="825">
                  <c:v>0.73958333333333137</c:v>
                </c:pt>
                <c:pt idx="826">
                  <c:v>0.74027777777777581</c:v>
                </c:pt>
                <c:pt idx="827">
                  <c:v>0.74097222222222026</c:v>
                </c:pt>
                <c:pt idx="828">
                  <c:v>0.7416666666666647</c:v>
                </c:pt>
                <c:pt idx="829">
                  <c:v>0.74236111111110914</c:v>
                </c:pt>
                <c:pt idx="830">
                  <c:v>0.74305555555555358</c:v>
                </c:pt>
                <c:pt idx="831">
                  <c:v>0.74374999999999802</c:v>
                </c:pt>
                <c:pt idx="832">
                  <c:v>0.74444444444444247</c:v>
                </c:pt>
                <c:pt idx="833">
                  <c:v>0.74513888888888691</c:v>
                </c:pt>
                <c:pt idx="834">
                  <c:v>0.74583333333333135</c:v>
                </c:pt>
                <c:pt idx="835">
                  <c:v>0.74652777777777579</c:v>
                </c:pt>
                <c:pt idx="836">
                  <c:v>0.74722222222222023</c:v>
                </c:pt>
                <c:pt idx="837">
                  <c:v>0.74791666666666468</c:v>
                </c:pt>
                <c:pt idx="838">
                  <c:v>0.74861111111110912</c:v>
                </c:pt>
                <c:pt idx="839">
                  <c:v>0.74930555555555356</c:v>
                </c:pt>
                <c:pt idx="840">
                  <c:v>0.749999999999998</c:v>
                </c:pt>
                <c:pt idx="841">
                  <c:v>0.75069444444444244</c:v>
                </c:pt>
                <c:pt idx="842">
                  <c:v>0.75138888888888689</c:v>
                </c:pt>
                <c:pt idx="843">
                  <c:v>0.75208333333333133</c:v>
                </c:pt>
                <c:pt idx="844">
                  <c:v>0.75277777777777577</c:v>
                </c:pt>
                <c:pt idx="845">
                  <c:v>0.75347222222222021</c:v>
                </c:pt>
                <c:pt idx="846">
                  <c:v>0.75416666666666465</c:v>
                </c:pt>
                <c:pt idx="847">
                  <c:v>0.7548611111111091</c:v>
                </c:pt>
                <c:pt idx="848">
                  <c:v>0.75555555555555354</c:v>
                </c:pt>
                <c:pt idx="849">
                  <c:v>0.75624999999999798</c:v>
                </c:pt>
                <c:pt idx="850">
                  <c:v>0.75694444444444242</c:v>
                </c:pt>
                <c:pt idx="851">
                  <c:v>0.75763888888888686</c:v>
                </c:pt>
                <c:pt idx="852">
                  <c:v>0.75833333333333131</c:v>
                </c:pt>
                <c:pt idx="853">
                  <c:v>0.75902777777777575</c:v>
                </c:pt>
                <c:pt idx="854">
                  <c:v>0.75972222222222019</c:v>
                </c:pt>
                <c:pt idx="855">
                  <c:v>0.76041666666666463</c:v>
                </c:pt>
                <c:pt idx="856">
                  <c:v>0.76111111111110907</c:v>
                </c:pt>
                <c:pt idx="857">
                  <c:v>0.76180555555555352</c:v>
                </c:pt>
                <c:pt idx="858">
                  <c:v>0.76249999999999796</c:v>
                </c:pt>
                <c:pt idx="859">
                  <c:v>0.7631944444444424</c:v>
                </c:pt>
                <c:pt idx="860">
                  <c:v>0.76388888888888684</c:v>
                </c:pt>
                <c:pt idx="861">
                  <c:v>0.76458333333333128</c:v>
                </c:pt>
                <c:pt idx="862">
                  <c:v>0.76527777777777573</c:v>
                </c:pt>
                <c:pt idx="863">
                  <c:v>0.76597222222222017</c:v>
                </c:pt>
                <c:pt idx="864">
                  <c:v>0.76666666666666461</c:v>
                </c:pt>
                <c:pt idx="865">
                  <c:v>0.76736111111110905</c:v>
                </c:pt>
                <c:pt idx="866">
                  <c:v>0.76805555555555349</c:v>
                </c:pt>
                <c:pt idx="867">
                  <c:v>0.76874999999999793</c:v>
                </c:pt>
                <c:pt idx="868">
                  <c:v>0.76944444444444238</c:v>
                </c:pt>
                <c:pt idx="869">
                  <c:v>0.77013888888888682</c:v>
                </c:pt>
                <c:pt idx="870">
                  <c:v>0.77083333333333126</c:v>
                </c:pt>
                <c:pt idx="871">
                  <c:v>0.7715277777777757</c:v>
                </c:pt>
                <c:pt idx="872">
                  <c:v>0.77222222222222014</c:v>
                </c:pt>
                <c:pt idx="873">
                  <c:v>0.77291666666666459</c:v>
                </c:pt>
                <c:pt idx="874">
                  <c:v>0.77361111111110903</c:v>
                </c:pt>
                <c:pt idx="875">
                  <c:v>0.77430555555555347</c:v>
                </c:pt>
                <c:pt idx="876">
                  <c:v>0.77499999999999791</c:v>
                </c:pt>
                <c:pt idx="877">
                  <c:v>0.77569444444444235</c:v>
                </c:pt>
                <c:pt idx="878">
                  <c:v>0.7763888888888868</c:v>
                </c:pt>
                <c:pt idx="879">
                  <c:v>0.77708333333333124</c:v>
                </c:pt>
                <c:pt idx="880">
                  <c:v>0.77777777777777568</c:v>
                </c:pt>
                <c:pt idx="881">
                  <c:v>0.77847222222222012</c:v>
                </c:pt>
                <c:pt idx="882">
                  <c:v>0.77916666666666456</c:v>
                </c:pt>
                <c:pt idx="883">
                  <c:v>0.77986111111110901</c:v>
                </c:pt>
                <c:pt idx="884">
                  <c:v>0.78055555555555345</c:v>
                </c:pt>
                <c:pt idx="885">
                  <c:v>0.78124999999999789</c:v>
                </c:pt>
                <c:pt idx="886">
                  <c:v>0.78194444444444233</c:v>
                </c:pt>
                <c:pt idx="887">
                  <c:v>0.78263888888888677</c:v>
                </c:pt>
                <c:pt idx="888">
                  <c:v>0.78333333333333122</c:v>
                </c:pt>
                <c:pt idx="889">
                  <c:v>0.78402777777777566</c:v>
                </c:pt>
                <c:pt idx="890">
                  <c:v>0.7847222222222201</c:v>
                </c:pt>
                <c:pt idx="891">
                  <c:v>0.78541666666666454</c:v>
                </c:pt>
                <c:pt idx="892">
                  <c:v>0.78611111111110898</c:v>
                </c:pt>
                <c:pt idx="893">
                  <c:v>0.78680555555555343</c:v>
                </c:pt>
                <c:pt idx="894">
                  <c:v>0.78749999999999787</c:v>
                </c:pt>
                <c:pt idx="895">
                  <c:v>0.78819444444444231</c:v>
                </c:pt>
                <c:pt idx="896">
                  <c:v>0.78888888888888675</c:v>
                </c:pt>
                <c:pt idx="897">
                  <c:v>0.78958333333333119</c:v>
                </c:pt>
                <c:pt idx="898">
                  <c:v>0.79027777777777564</c:v>
                </c:pt>
                <c:pt idx="899">
                  <c:v>0.79097222222222008</c:v>
                </c:pt>
                <c:pt idx="900">
                  <c:v>0.79166666666666452</c:v>
                </c:pt>
                <c:pt idx="901">
                  <c:v>0.79236111111110896</c:v>
                </c:pt>
                <c:pt idx="902">
                  <c:v>0.7930555555555534</c:v>
                </c:pt>
                <c:pt idx="903">
                  <c:v>0.79374999999999785</c:v>
                </c:pt>
                <c:pt idx="904">
                  <c:v>0.79444444444444229</c:v>
                </c:pt>
                <c:pt idx="905">
                  <c:v>0.79513888888888673</c:v>
                </c:pt>
                <c:pt idx="906">
                  <c:v>0.79583333333333117</c:v>
                </c:pt>
                <c:pt idx="907">
                  <c:v>0.79652777777777561</c:v>
                </c:pt>
                <c:pt idx="908">
                  <c:v>0.79722222222222006</c:v>
                </c:pt>
                <c:pt idx="909">
                  <c:v>0.7979166666666645</c:v>
                </c:pt>
                <c:pt idx="910">
                  <c:v>0.79861111111110894</c:v>
                </c:pt>
                <c:pt idx="911">
                  <c:v>0.79930555555555338</c:v>
                </c:pt>
                <c:pt idx="912">
                  <c:v>0.79999999999999782</c:v>
                </c:pt>
                <c:pt idx="913">
                  <c:v>0.80069444444444227</c:v>
                </c:pt>
                <c:pt idx="914">
                  <c:v>0.80138888888888671</c:v>
                </c:pt>
                <c:pt idx="915">
                  <c:v>0.80208333333333115</c:v>
                </c:pt>
                <c:pt idx="916">
                  <c:v>0.80277777777777559</c:v>
                </c:pt>
                <c:pt idx="917">
                  <c:v>0.80347222222222003</c:v>
                </c:pt>
                <c:pt idx="918">
                  <c:v>0.80416666666666448</c:v>
                </c:pt>
                <c:pt idx="919">
                  <c:v>0.80486111111110892</c:v>
                </c:pt>
                <c:pt idx="920">
                  <c:v>0.80555555555555336</c:v>
                </c:pt>
                <c:pt idx="921">
                  <c:v>0.8062499999999978</c:v>
                </c:pt>
                <c:pt idx="922">
                  <c:v>0.80694444444444224</c:v>
                </c:pt>
                <c:pt idx="923">
                  <c:v>0.80763888888888669</c:v>
                </c:pt>
                <c:pt idx="924">
                  <c:v>0.80833333333333113</c:v>
                </c:pt>
                <c:pt idx="925">
                  <c:v>0.80902777777777557</c:v>
                </c:pt>
                <c:pt idx="926">
                  <c:v>0.80972222222222001</c:v>
                </c:pt>
                <c:pt idx="927">
                  <c:v>0.81041666666666445</c:v>
                </c:pt>
                <c:pt idx="928">
                  <c:v>0.8111111111111089</c:v>
                </c:pt>
                <c:pt idx="929">
                  <c:v>0.81180555555555334</c:v>
                </c:pt>
                <c:pt idx="930">
                  <c:v>0.81249999999999778</c:v>
                </c:pt>
                <c:pt idx="931">
                  <c:v>0.81319444444444222</c:v>
                </c:pt>
                <c:pt idx="932">
                  <c:v>0.81388888888888666</c:v>
                </c:pt>
                <c:pt idx="933">
                  <c:v>0.81458333333333111</c:v>
                </c:pt>
                <c:pt idx="934">
                  <c:v>0.81527777777777555</c:v>
                </c:pt>
                <c:pt idx="935">
                  <c:v>0.81597222222221999</c:v>
                </c:pt>
                <c:pt idx="936">
                  <c:v>0.81666666666666443</c:v>
                </c:pt>
                <c:pt idx="937">
                  <c:v>0.81736111111110887</c:v>
                </c:pt>
                <c:pt idx="938">
                  <c:v>0.81805555555555332</c:v>
                </c:pt>
                <c:pt idx="939">
                  <c:v>0.81874999999999776</c:v>
                </c:pt>
                <c:pt idx="940">
                  <c:v>0.8194444444444422</c:v>
                </c:pt>
                <c:pt idx="941">
                  <c:v>0.82013888888888664</c:v>
                </c:pt>
                <c:pt idx="942">
                  <c:v>0.82083333333333108</c:v>
                </c:pt>
                <c:pt idx="943">
                  <c:v>0.82152777777777553</c:v>
                </c:pt>
                <c:pt idx="944">
                  <c:v>0.82222222222221997</c:v>
                </c:pt>
                <c:pt idx="945">
                  <c:v>0.82291666666666441</c:v>
                </c:pt>
                <c:pt idx="946">
                  <c:v>0.82361111111110885</c:v>
                </c:pt>
                <c:pt idx="947">
                  <c:v>0.82430555555555329</c:v>
                </c:pt>
                <c:pt idx="948">
                  <c:v>0.82499999999999774</c:v>
                </c:pt>
                <c:pt idx="949">
                  <c:v>0.82569444444444218</c:v>
                </c:pt>
                <c:pt idx="950">
                  <c:v>0.82638888888888662</c:v>
                </c:pt>
                <c:pt idx="951">
                  <c:v>0.82708333333333106</c:v>
                </c:pt>
                <c:pt idx="952">
                  <c:v>0.8277777777777755</c:v>
                </c:pt>
                <c:pt idx="953">
                  <c:v>0.82847222222221995</c:v>
                </c:pt>
                <c:pt idx="954">
                  <c:v>0.82916666666666439</c:v>
                </c:pt>
                <c:pt idx="955">
                  <c:v>0.82986111111110883</c:v>
                </c:pt>
                <c:pt idx="956">
                  <c:v>0.83055555555555327</c:v>
                </c:pt>
                <c:pt idx="957">
                  <c:v>0.83124999999999771</c:v>
                </c:pt>
                <c:pt idx="958">
                  <c:v>0.83194444444444215</c:v>
                </c:pt>
                <c:pt idx="959">
                  <c:v>0.8326388888888866</c:v>
                </c:pt>
                <c:pt idx="960">
                  <c:v>0.83333333333333104</c:v>
                </c:pt>
                <c:pt idx="961">
                  <c:v>0.83402777777777548</c:v>
                </c:pt>
                <c:pt idx="962">
                  <c:v>0.83472222222221992</c:v>
                </c:pt>
                <c:pt idx="963">
                  <c:v>0.83541666666666436</c:v>
                </c:pt>
                <c:pt idx="964">
                  <c:v>0.83611111111110881</c:v>
                </c:pt>
                <c:pt idx="965">
                  <c:v>0.83680555555555325</c:v>
                </c:pt>
                <c:pt idx="966">
                  <c:v>0.83749999999999769</c:v>
                </c:pt>
                <c:pt idx="967">
                  <c:v>0.83819444444444213</c:v>
                </c:pt>
                <c:pt idx="968">
                  <c:v>0.83888888888888657</c:v>
                </c:pt>
                <c:pt idx="969">
                  <c:v>0.83958333333333102</c:v>
                </c:pt>
                <c:pt idx="970">
                  <c:v>0.84027777777777546</c:v>
                </c:pt>
                <c:pt idx="971">
                  <c:v>0.8409722222222199</c:v>
                </c:pt>
                <c:pt idx="972">
                  <c:v>0.84166666666666434</c:v>
                </c:pt>
                <c:pt idx="973">
                  <c:v>0.84236111111110878</c:v>
                </c:pt>
                <c:pt idx="974">
                  <c:v>0.84305555555555323</c:v>
                </c:pt>
                <c:pt idx="975">
                  <c:v>0.84374999999999767</c:v>
                </c:pt>
                <c:pt idx="976">
                  <c:v>0.84444444444444211</c:v>
                </c:pt>
                <c:pt idx="977">
                  <c:v>0.84513888888888655</c:v>
                </c:pt>
                <c:pt idx="978">
                  <c:v>0.84583333333333099</c:v>
                </c:pt>
                <c:pt idx="979">
                  <c:v>0.84652777777777544</c:v>
                </c:pt>
                <c:pt idx="980">
                  <c:v>0.84722222222221988</c:v>
                </c:pt>
                <c:pt idx="981">
                  <c:v>0.84791666666666432</c:v>
                </c:pt>
                <c:pt idx="982">
                  <c:v>0.84861111111110876</c:v>
                </c:pt>
                <c:pt idx="983">
                  <c:v>0.8493055555555532</c:v>
                </c:pt>
                <c:pt idx="984">
                  <c:v>0.84999999999999765</c:v>
                </c:pt>
                <c:pt idx="985">
                  <c:v>0.85069444444444209</c:v>
                </c:pt>
                <c:pt idx="986">
                  <c:v>0.85138888888888653</c:v>
                </c:pt>
                <c:pt idx="987">
                  <c:v>0.85208333333333097</c:v>
                </c:pt>
                <c:pt idx="988">
                  <c:v>0.85277777777777541</c:v>
                </c:pt>
                <c:pt idx="989">
                  <c:v>0.85347222222221986</c:v>
                </c:pt>
                <c:pt idx="990">
                  <c:v>0.8541666666666643</c:v>
                </c:pt>
                <c:pt idx="991">
                  <c:v>0.85486111111110874</c:v>
                </c:pt>
                <c:pt idx="992">
                  <c:v>0.85555555555555318</c:v>
                </c:pt>
                <c:pt idx="993">
                  <c:v>0.85624999999999762</c:v>
                </c:pt>
                <c:pt idx="994">
                  <c:v>0.85694444444444207</c:v>
                </c:pt>
                <c:pt idx="995">
                  <c:v>0.85763888888888651</c:v>
                </c:pt>
                <c:pt idx="996">
                  <c:v>0.85833333333333095</c:v>
                </c:pt>
                <c:pt idx="997">
                  <c:v>0.85902777777777539</c:v>
                </c:pt>
                <c:pt idx="998">
                  <c:v>0.85972222222221983</c:v>
                </c:pt>
                <c:pt idx="999">
                  <c:v>0.86041666666666428</c:v>
                </c:pt>
                <c:pt idx="1000">
                  <c:v>0.86111111111110872</c:v>
                </c:pt>
                <c:pt idx="1001">
                  <c:v>0.86180555555555316</c:v>
                </c:pt>
                <c:pt idx="1002">
                  <c:v>0.8624999999999976</c:v>
                </c:pt>
                <c:pt idx="1003">
                  <c:v>0.86319444444444204</c:v>
                </c:pt>
                <c:pt idx="1004">
                  <c:v>0.86388888888888649</c:v>
                </c:pt>
                <c:pt idx="1005">
                  <c:v>0.86458333333333093</c:v>
                </c:pt>
                <c:pt idx="1006">
                  <c:v>0.86527777777777537</c:v>
                </c:pt>
                <c:pt idx="1007">
                  <c:v>0.86597222222221981</c:v>
                </c:pt>
                <c:pt idx="1008">
                  <c:v>0.86666666666666425</c:v>
                </c:pt>
                <c:pt idx="1009">
                  <c:v>0.8673611111111087</c:v>
                </c:pt>
                <c:pt idx="1010">
                  <c:v>0.86805555555555314</c:v>
                </c:pt>
                <c:pt idx="1011">
                  <c:v>0.86874999999999758</c:v>
                </c:pt>
                <c:pt idx="1012">
                  <c:v>0.86944444444444202</c:v>
                </c:pt>
                <c:pt idx="1013">
                  <c:v>0.87013888888888646</c:v>
                </c:pt>
                <c:pt idx="1014">
                  <c:v>0.87083333333333091</c:v>
                </c:pt>
                <c:pt idx="1015">
                  <c:v>0.87152777777777535</c:v>
                </c:pt>
                <c:pt idx="1016">
                  <c:v>0.87222222222221979</c:v>
                </c:pt>
                <c:pt idx="1017">
                  <c:v>0.87291666666666423</c:v>
                </c:pt>
                <c:pt idx="1018">
                  <c:v>0.87361111111110867</c:v>
                </c:pt>
                <c:pt idx="1019">
                  <c:v>0.87430555555555312</c:v>
                </c:pt>
                <c:pt idx="1020">
                  <c:v>0.87499999999999756</c:v>
                </c:pt>
                <c:pt idx="1021">
                  <c:v>0.875694444444442</c:v>
                </c:pt>
                <c:pt idx="1022">
                  <c:v>0.87638888888888644</c:v>
                </c:pt>
                <c:pt idx="1023">
                  <c:v>0.87708333333333088</c:v>
                </c:pt>
                <c:pt idx="1024">
                  <c:v>0.87777777777777533</c:v>
                </c:pt>
                <c:pt idx="1025">
                  <c:v>0.87847222222221977</c:v>
                </c:pt>
                <c:pt idx="1026">
                  <c:v>0.87916666666666421</c:v>
                </c:pt>
                <c:pt idx="1027">
                  <c:v>0.87986111111110865</c:v>
                </c:pt>
                <c:pt idx="1028">
                  <c:v>0.88055555555555309</c:v>
                </c:pt>
                <c:pt idx="1029">
                  <c:v>0.88124999999999754</c:v>
                </c:pt>
                <c:pt idx="1030">
                  <c:v>0.88194444444444198</c:v>
                </c:pt>
                <c:pt idx="1031">
                  <c:v>0.88263888888888642</c:v>
                </c:pt>
                <c:pt idx="1032">
                  <c:v>0.88333333333333086</c:v>
                </c:pt>
                <c:pt idx="1033">
                  <c:v>0.8840277777777753</c:v>
                </c:pt>
                <c:pt idx="1034">
                  <c:v>0.88472222222221975</c:v>
                </c:pt>
                <c:pt idx="1035">
                  <c:v>0.88541666666666419</c:v>
                </c:pt>
                <c:pt idx="1036">
                  <c:v>0.88611111111110863</c:v>
                </c:pt>
                <c:pt idx="1037">
                  <c:v>0.88680555555555307</c:v>
                </c:pt>
                <c:pt idx="1038">
                  <c:v>0.88749999999999751</c:v>
                </c:pt>
                <c:pt idx="1039">
                  <c:v>0.88819444444444196</c:v>
                </c:pt>
                <c:pt idx="1040">
                  <c:v>0.8888888888888864</c:v>
                </c:pt>
                <c:pt idx="1041">
                  <c:v>0.88958333333333084</c:v>
                </c:pt>
                <c:pt idx="1042">
                  <c:v>0.89027777777777528</c:v>
                </c:pt>
                <c:pt idx="1043">
                  <c:v>0.89097222222221972</c:v>
                </c:pt>
                <c:pt idx="1044">
                  <c:v>0.89166666666666416</c:v>
                </c:pt>
                <c:pt idx="1045">
                  <c:v>0.89236111111110861</c:v>
                </c:pt>
                <c:pt idx="1046">
                  <c:v>0.89305555555555305</c:v>
                </c:pt>
                <c:pt idx="1047">
                  <c:v>0.89374999999999749</c:v>
                </c:pt>
                <c:pt idx="1048">
                  <c:v>0.89444444444444193</c:v>
                </c:pt>
                <c:pt idx="1049">
                  <c:v>0.89513888888888637</c:v>
                </c:pt>
                <c:pt idx="1050">
                  <c:v>0.89583333333333082</c:v>
                </c:pt>
                <c:pt idx="1051">
                  <c:v>0.89652777777777526</c:v>
                </c:pt>
                <c:pt idx="1052">
                  <c:v>0.8972222222222197</c:v>
                </c:pt>
                <c:pt idx="1053">
                  <c:v>0.89791666666666414</c:v>
                </c:pt>
                <c:pt idx="1054">
                  <c:v>0.89861111111110858</c:v>
                </c:pt>
                <c:pt idx="1055">
                  <c:v>0.89930555555555303</c:v>
                </c:pt>
                <c:pt idx="1056">
                  <c:v>0.89999999999999747</c:v>
                </c:pt>
                <c:pt idx="1057">
                  <c:v>0.90069444444444191</c:v>
                </c:pt>
                <c:pt idx="1058">
                  <c:v>0.90138888888888635</c:v>
                </c:pt>
                <c:pt idx="1059">
                  <c:v>0.90208333333333079</c:v>
                </c:pt>
                <c:pt idx="1060">
                  <c:v>0.90277777777777524</c:v>
                </c:pt>
                <c:pt idx="1061">
                  <c:v>0.90347222222221968</c:v>
                </c:pt>
                <c:pt idx="1062">
                  <c:v>0.90416666666666412</c:v>
                </c:pt>
                <c:pt idx="1063">
                  <c:v>0.90486111111110856</c:v>
                </c:pt>
                <c:pt idx="1064">
                  <c:v>0.905555555555553</c:v>
                </c:pt>
                <c:pt idx="1065">
                  <c:v>0.90624999999999745</c:v>
                </c:pt>
                <c:pt idx="1066">
                  <c:v>0.90694444444444189</c:v>
                </c:pt>
                <c:pt idx="1067">
                  <c:v>0.90763888888888633</c:v>
                </c:pt>
                <c:pt idx="1068">
                  <c:v>0.90833333333333077</c:v>
                </c:pt>
                <c:pt idx="1069">
                  <c:v>0.90902777777777521</c:v>
                </c:pt>
                <c:pt idx="1070">
                  <c:v>0.90972222222221966</c:v>
                </c:pt>
                <c:pt idx="1071">
                  <c:v>0.9104166666666641</c:v>
                </c:pt>
                <c:pt idx="1072">
                  <c:v>0.91111111111110854</c:v>
                </c:pt>
                <c:pt idx="1073">
                  <c:v>0.91180555555555298</c:v>
                </c:pt>
                <c:pt idx="1074">
                  <c:v>0.91249999999999742</c:v>
                </c:pt>
                <c:pt idx="1075">
                  <c:v>0.91319444444444187</c:v>
                </c:pt>
                <c:pt idx="1076">
                  <c:v>0.91388888888888631</c:v>
                </c:pt>
                <c:pt idx="1077">
                  <c:v>0.91458333333333075</c:v>
                </c:pt>
                <c:pt idx="1078">
                  <c:v>0.91527777777777519</c:v>
                </c:pt>
                <c:pt idx="1079">
                  <c:v>0.91597222222221963</c:v>
                </c:pt>
                <c:pt idx="1080">
                  <c:v>0.91666666666666408</c:v>
                </c:pt>
                <c:pt idx="1081">
                  <c:v>0.91736111111110852</c:v>
                </c:pt>
                <c:pt idx="1082">
                  <c:v>0.91805555555555296</c:v>
                </c:pt>
                <c:pt idx="1083">
                  <c:v>0.9187499999999974</c:v>
                </c:pt>
                <c:pt idx="1084">
                  <c:v>0.91944444444444184</c:v>
                </c:pt>
                <c:pt idx="1085">
                  <c:v>0.92013888888888629</c:v>
                </c:pt>
                <c:pt idx="1086">
                  <c:v>0.92083333333333073</c:v>
                </c:pt>
                <c:pt idx="1087">
                  <c:v>0.92152777777777517</c:v>
                </c:pt>
                <c:pt idx="1088">
                  <c:v>0.92222222222221961</c:v>
                </c:pt>
                <c:pt idx="1089">
                  <c:v>0.92291666666666405</c:v>
                </c:pt>
                <c:pt idx="1090">
                  <c:v>0.9236111111111085</c:v>
                </c:pt>
                <c:pt idx="1091">
                  <c:v>0.92430555555555294</c:v>
                </c:pt>
                <c:pt idx="1092">
                  <c:v>0.92499999999999738</c:v>
                </c:pt>
                <c:pt idx="1093">
                  <c:v>0.92569444444444182</c:v>
                </c:pt>
                <c:pt idx="1094">
                  <c:v>0.92638888888888626</c:v>
                </c:pt>
                <c:pt idx="1095">
                  <c:v>0.92708333333333071</c:v>
                </c:pt>
                <c:pt idx="1096">
                  <c:v>0.92777777777777515</c:v>
                </c:pt>
                <c:pt idx="1097">
                  <c:v>0.92847222222221959</c:v>
                </c:pt>
                <c:pt idx="1098">
                  <c:v>0.92916666666666403</c:v>
                </c:pt>
                <c:pt idx="1099">
                  <c:v>0.92986111111110847</c:v>
                </c:pt>
                <c:pt idx="1100">
                  <c:v>0.93055555555555292</c:v>
                </c:pt>
                <c:pt idx="1101">
                  <c:v>0.93124999999999736</c:v>
                </c:pt>
                <c:pt idx="1102">
                  <c:v>0.9319444444444418</c:v>
                </c:pt>
                <c:pt idx="1103">
                  <c:v>0.93263888888888624</c:v>
                </c:pt>
                <c:pt idx="1104">
                  <c:v>0.93333333333333068</c:v>
                </c:pt>
                <c:pt idx="1105">
                  <c:v>0.93402777777777513</c:v>
                </c:pt>
                <c:pt idx="1106">
                  <c:v>0.93472222222221957</c:v>
                </c:pt>
                <c:pt idx="1107">
                  <c:v>0.93541666666666401</c:v>
                </c:pt>
                <c:pt idx="1108">
                  <c:v>0.93611111111110845</c:v>
                </c:pt>
                <c:pt idx="1109">
                  <c:v>0.93680555555555289</c:v>
                </c:pt>
                <c:pt idx="1110">
                  <c:v>0.93749999999999734</c:v>
                </c:pt>
                <c:pt idx="1111">
                  <c:v>0.93819444444444178</c:v>
                </c:pt>
                <c:pt idx="1112">
                  <c:v>0.93888888888888622</c:v>
                </c:pt>
                <c:pt idx="1113">
                  <c:v>0.93958333333333066</c:v>
                </c:pt>
                <c:pt idx="1114">
                  <c:v>0.9402777777777751</c:v>
                </c:pt>
                <c:pt idx="1115">
                  <c:v>0.94097222222221955</c:v>
                </c:pt>
                <c:pt idx="1116">
                  <c:v>0.94166666666666399</c:v>
                </c:pt>
                <c:pt idx="1117">
                  <c:v>0.94236111111110843</c:v>
                </c:pt>
                <c:pt idx="1118">
                  <c:v>0.94305555555555287</c:v>
                </c:pt>
                <c:pt idx="1119">
                  <c:v>0.94374999999999731</c:v>
                </c:pt>
                <c:pt idx="1120">
                  <c:v>0.94444444444444176</c:v>
                </c:pt>
                <c:pt idx="1121">
                  <c:v>0.9451388888888862</c:v>
                </c:pt>
                <c:pt idx="1122">
                  <c:v>0.94583333333333064</c:v>
                </c:pt>
                <c:pt idx="1123">
                  <c:v>0.94652777777777508</c:v>
                </c:pt>
                <c:pt idx="1124">
                  <c:v>0.94722222222221952</c:v>
                </c:pt>
                <c:pt idx="1125">
                  <c:v>0.94791666666666397</c:v>
                </c:pt>
                <c:pt idx="1126">
                  <c:v>0.94861111111110841</c:v>
                </c:pt>
                <c:pt idx="1127">
                  <c:v>0.94930555555555285</c:v>
                </c:pt>
                <c:pt idx="1128">
                  <c:v>0.94999999999999729</c:v>
                </c:pt>
                <c:pt idx="1129">
                  <c:v>0.95069444444444173</c:v>
                </c:pt>
                <c:pt idx="1130">
                  <c:v>0.95138888888888618</c:v>
                </c:pt>
                <c:pt idx="1131">
                  <c:v>0.95208333333333062</c:v>
                </c:pt>
                <c:pt idx="1132">
                  <c:v>0.95277777777777506</c:v>
                </c:pt>
                <c:pt idx="1133">
                  <c:v>0.9534722222222195</c:v>
                </c:pt>
                <c:pt idx="1134">
                  <c:v>0.95416666666666394</c:v>
                </c:pt>
                <c:pt idx="1135">
                  <c:v>0.95486111111110838</c:v>
                </c:pt>
                <c:pt idx="1136">
                  <c:v>0.95555555555555283</c:v>
                </c:pt>
                <c:pt idx="1137">
                  <c:v>0.95624999999999727</c:v>
                </c:pt>
                <c:pt idx="1138">
                  <c:v>0.95694444444444171</c:v>
                </c:pt>
                <c:pt idx="1139">
                  <c:v>0.95763888888888615</c:v>
                </c:pt>
                <c:pt idx="1140">
                  <c:v>0.95833333333333059</c:v>
                </c:pt>
                <c:pt idx="1141">
                  <c:v>0.95902777777777504</c:v>
                </c:pt>
                <c:pt idx="1142">
                  <c:v>0.95972222222221948</c:v>
                </c:pt>
                <c:pt idx="1143">
                  <c:v>0.96041666666666392</c:v>
                </c:pt>
                <c:pt idx="1144">
                  <c:v>0.96111111111110836</c:v>
                </c:pt>
                <c:pt idx="1145">
                  <c:v>0.9618055555555528</c:v>
                </c:pt>
                <c:pt idx="1146">
                  <c:v>0.96249999999999725</c:v>
                </c:pt>
                <c:pt idx="1147">
                  <c:v>0.96319444444444169</c:v>
                </c:pt>
                <c:pt idx="1148">
                  <c:v>0.96388888888888613</c:v>
                </c:pt>
                <c:pt idx="1149">
                  <c:v>0.96458333333333057</c:v>
                </c:pt>
                <c:pt idx="1150">
                  <c:v>0.96527777777777501</c:v>
                </c:pt>
                <c:pt idx="1151">
                  <c:v>0.96597222222221946</c:v>
                </c:pt>
                <c:pt idx="1152">
                  <c:v>0.9666666666666639</c:v>
                </c:pt>
                <c:pt idx="1153">
                  <c:v>0.96736111111110834</c:v>
                </c:pt>
                <c:pt idx="1154">
                  <c:v>0.96805555555555278</c:v>
                </c:pt>
                <c:pt idx="1155">
                  <c:v>0.96874999999999722</c:v>
                </c:pt>
                <c:pt idx="1156">
                  <c:v>0.96944444444444167</c:v>
                </c:pt>
                <c:pt idx="1157">
                  <c:v>0.97013888888888611</c:v>
                </c:pt>
                <c:pt idx="1158">
                  <c:v>0.97083333333333055</c:v>
                </c:pt>
                <c:pt idx="1159">
                  <c:v>0.97152777777777499</c:v>
                </c:pt>
                <c:pt idx="1160">
                  <c:v>0.97222222222221943</c:v>
                </c:pt>
                <c:pt idx="1161">
                  <c:v>0.97291666666666388</c:v>
                </c:pt>
                <c:pt idx="1162">
                  <c:v>0.97361111111110832</c:v>
                </c:pt>
                <c:pt idx="1163">
                  <c:v>0.97430555555555276</c:v>
                </c:pt>
                <c:pt idx="1164">
                  <c:v>0.9749999999999972</c:v>
                </c:pt>
                <c:pt idx="1165">
                  <c:v>0.97569444444444164</c:v>
                </c:pt>
                <c:pt idx="1166">
                  <c:v>0.97638888888888609</c:v>
                </c:pt>
                <c:pt idx="1167">
                  <c:v>0.97708333333333053</c:v>
                </c:pt>
                <c:pt idx="1168">
                  <c:v>0.97777777777777497</c:v>
                </c:pt>
                <c:pt idx="1169">
                  <c:v>0.97847222222221941</c:v>
                </c:pt>
                <c:pt idx="1170">
                  <c:v>0.97916666666666385</c:v>
                </c:pt>
                <c:pt idx="1171">
                  <c:v>0.9798611111111083</c:v>
                </c:pt>
                <c:pt idx="1172">
                  <c:v>0.98055555555555274</c:v>
                </c:pt>
                <c:pt idx="1173">
                  <c:v>0.98124999999999718</c:v>
                </c:pt>
                <c:pt idx="1174">
                  <c:v>0.98194444444444162</c:v>
                </c:pt>
                <c:pt idx="1175">
                  <c:v>0.98263888888888606</c:v>
                </c:pt>
                <c:pt idx="1176">
                  <c:v>0.98333333333333051</c:v>
                </c:pt>
                <c:pt idx="1177">
                  <c:v>0.98402777777777495</c:v>
                </c:pt>
                <c:pt idx="1178">
                  <c:v>0.98472222222221939</c:v>
                </c:pt>
                <c:pt idx="1179">
                  <c:v>0.98541666666666383</c:v>
                </c:pt>
                <c:pt idx="1180">
                  <c:v>0.98611111111110827</c:v>
                </c:pt>
                <c:pt idx="1181">
                  <c:v>0.98680555555555272</c:v>
                </c:pt>
                <c:pt idx="1182">
                  <c:v>0.98749999999999716</c:v>
                </c:pt>
                <c:pt idx="1183">
                  <c:v>0.9881944444444416</c:v>
                </c:pt>
                <c:pt idx="1184">
                  <c:v>0.98888888888888604</c:v>
                </c:pt>
                <c:pt idx="1185">
                  <c:v>0.98958333333333048</c:v>
                </c:pt>
                <c:pt idx="1186">
                  <c:v>0.99027777777777493</c:v>
                </c:pt>
                <c:pt idx="1187">
                  <c:v>0.99097222222221937</c:v>
                </c:pt>
                <c:pt idx="1188">
                  <c:v>0.99166666666666381</c:v>
                </c:pt>
                <c:pt idx="1189">
                  <c:v>0.99236111111110825</c:v>
                </c:pt>
                <c:pt idx="1190">
                  <c:v>0.99305555555555269</c:v>
                </c:pt>
                <c:pt idx="1191">
                  <c:v>0.99374999999999714</c:v>
                </c:pt>
                <c:pt idx="1192">
                  <c:v>0.99444444444444158</c:v>
                </c:pt>
                <c:pt idx="1193">
                  <c:v>0.99513888888888602</c:v>
                </c:pt>
                <c:pt idx="1194">
                  <c:v>0.99583333333333046</c:v>
                </c:pt>
                <c:pt idx="1195">
                  <c:v>0.9965277777777749</c:v>
                </c:pt>
                <c:pt idx="1196">
                  <c:v>0.99722222222221935</c:v>
                </c:pt>
                <c:pt idx="1197">
                  <c:v>0.99791666666666379</c:v>
                </c:pt>
                <c:pt idx="1198">
                  <c:v>0.99861111111110823</c:v>
                </c:pt>
                <c:pt idx="1199">
                  <c:v>0.99930555555555267</c:v>
                </c:pt>
                <c:pt idx="1200">
                  <c:v>0.99999999999999711</c:v>
                </c:pt>
                <c:pt idx="1201">
                  <c:v>1.0006944444444417</c:v>
                </c:pt>
                <c:pt idx="1202">
                  <c:v>1.0013888888888862</c:v>
                </c:pt>
                <c:pt idx="1203">
                  <c:v>1.0020833333333308</c:v>
                </c:pt>
                <c:pt idx="1204">
                  <c:v>1.0027777777777753</c:v>
                </c:pt>
                <c:pt idx="1205">
                  <c:v>1.0034722222222199</c:v>
                </c:pt>
                <c:pt idx="1206">
                  <c:v>1.0041666666666644</c:v>
                </c:pt>
                <c:pt idx="1207">
                  <c:v>1.004861111111109</c:v>
                </c:pt>
                <c:pt idx="1208">
                  <c:v>1.0055555555555535</c:v>
                </c:pt>
                <c:pt idx="1209">
                  <c:v>1.0062499999999981</c:v>
                </c:pt>
                <c:pt idx="1210">
                  <c:v>1.0069444444444426</c:v>
                </c:pt>
                <c:pt idx="1211">
                  <c:v>1.0076388888888872</c:v>
                </c:pt>
                <c:pt idx="1212">
                  <c:v>1.0083333333333317</c:v>
                </c:pt>
                <c:pt idx="1213">
                  <c:v>1.0090277777777763</c:v>
                </c:pt>
                <c:pt idx="1214">
                  <c:v>1.0097222222222209</c:v>
                </c:pt>
                <c:pt idx="1215">
                  <c:v>1.0104166666666654</c:v>
                </c:pt>
                <c:pt idx="1216">
                  <c:v>1.01111111111111</c:v>
                </c:pt>
                <c:pt idx="1217">
                  <c:v>1.0118055555555545</c:v>
                </c:pt>
                <c:pt idx="1218">
                  <c:v>1.0124999999999991</c:v>
                </c:pt>
                <c:pt idx="1219">
                  <c:v>1.0131944444444436</c:v>
                </c:pt>
                <c:pt idx="1220">
                  <c:v>1.0138888888888882</c:v>
                </c:pt>
                <c:pt idx="1221">
                  <c:v>1.0145833333333327</c:v>
                </c:pt>
                <c:pt idx="1222">
                  <c:v>1.0152777777777773</c:v>
                </c:pt>
                <c:pt idx="1223">
                  <c:v>1.0159722222222218</c:v>
                </c:pt>
                <c:pt idx="1224">
                  <c:v>1.0166666666666664</c:v>
                </c:pt>
                <c:pt idx="1225">
                  <c:v>1.0173611111111109</c:v>
                </c:pt>
                <c:pt idx="1226">
                  <c:v>1.0180555555555555</c:v>
                </c:pt>
                <c:pt idx="1227">
                  <c:v>1.01875</c:v>
                </c:pt>
                <c:pt idx="1228">
                  <c:v>1.0194444444444446</c:v>
                </c:pt>
                <c:pt idx="1229">
                  <c:v>1.0201388888888892</c:v>
                </c:pt>
                <c:pt idx="1230">
                  <c:v>1.0208333333333337</c:v>
                </c:pt>
                <c:pt idx="1231">
                  <c:v>1.0215277777777783</c:v>
                </c:pt>
                <c:pt idx="1232">
                  <c:v>1.0222222222222228</c:v>
                </c:pt>
                <c:pt idx="1233">
                  <c:v>1.0229166666666674</c:v>
                </c:pt>
                <c:pt idx="1234">
                  <c:v>1.0236111111111119</c:v>
                </c:pt>
                <c:pt idx="1235">
                  <c:v>1.0243055555555565</c:v>
                </c:pt>
                <c:pt idx="1236">
                  <c:v>1.025000000000001</c:v>
                </c:pt>
                <c:pt idx="1237">
                  <c:v>1.0256944444444456</c:v>
                </c:pt>
                <c:pt idx="1238">
                  <c:v>1.0263888888888901</c:v>
                </c:pt>
                <c:pt idx="1239">
                  <c:v>1.0270833333333347</c:v>
                </c:pt>
                <c:pt idx="1240">
                  <c:v>1.0277777777777792</c:v>
                </c:pt>
                <c:pt idx="1241">
                  <c:v>1.0284722222222238</c:v>
                </c:pt>
                <c:pt idx="1242">
                  <c:v>1.0291666666666683</c:v>
                </c:pt>
                <c:pt idx="1243">
                  <c:v>1.0298611111111129</c:v>
                </c:pt>
                <c:pt idx="1244">
                  <c:v>1.0305555555555574</c:v>
                </c:pt>
                <c:pt idx="1245">
                  <c:v>1.031250000000002</c:v>
                </c:pt>
                <c:pt idx="1246">
                  <c:v>1.0319444444444466</c:v>
                </c:pt>
                <c:pt idx="1247">
                  <c:v>1.0326388888888911</c:v>
                </c:pt>
                <c:pt idx="1248">
                  <c:v>1.0333333333333357</c:v>
                </c:pt>
                <c:pt idx="1249">
                  <c:v>1.0340277777777802</c:v>
                </c:pt>
                <c:pt idx="1250">
                  <c:v>1.0347222222222248</c:v>
                </c:pt>
                <c:pt idx="1251">
                  <c:v>1.0354166666666693</c:v>
                </c:pt>
                <c:pt idx="1252">
                  <c:v>1.0361111111111139</c:v>
                </c:pt>
                <c:pt idx="1253">
                  <c:v>1.0368055555555584</c:v>
                </c:pt>
                <c:pt idx="1254">
                  <c:v>1.037500000000003</c:v>
                </c:pt>
                <c:pt idx="1255">
                  <c:v>1.0381944444444475</c:v>
                </c:pt>
                <c:pt idx="1256">
                  <c:v>1.0388888888888921</c:v>
                </c:pt>
                <c:pt idx="1257">
                  <c:v>1.0395833333333366</c:v>
                </c:pt>
                <c:pt idx="1258">
                  <c:v>1.0402777777777812</c:v>
                </c:pt>
                <c:pt idx="1259">
                  <c:v>1.0409722222222257</c:v>
                </c:pt>
                <c:pt idx="1260">
                  <c:v>1.0416666666666703</c:v>
                </c:pt>
                <c:pt idx="1261">
                  <c:v>1.0423611111111148</c:v>
                </c:pt>
                <c:pt idx="1262">
                  <c:v>1.0430555555555594</c:v>
                </c:pt>
                <c:pt idx="1263">
                  <c:v>1.043750000000004</c:v>
                </c:pt>
                <c:pt idx="1264">
                  <c:v>1.0444444444444485</c:v>
                </c:pt>
                <c:pt idx="1265">
                  <c:v>1.0451388888888931</c:v>
                </c:pt>
                <c:pt idx="1266">
                  <c:v>1.0458333333333376</c:v>
                </c:pt>
                <c:pt idx="1267">
                  <c:v>1.0465277777777822</c:v>
                </c:pt>
                <c:pt idx="1268">
                  <c:v>1.0472222222222267</c:v>
                </c:pt>
                <c:pt idx="1269">
                  <c:v>1.0479166666666713</c:v>
                </c:pt>
                <c:pt idx="1270">
                  <c:v>1.0486111111111158</c:v>
                </c:pt>
                <c:pt idx="1271">
                  <c:v>1.0493055555555604</c:v>
                </c:pt>
                <c:pt idx="1272">
                  <c:v>1.0500000000000049</c:v>
                </c:pt>
                <c:pt idx="1273">
                  <c:v>1.0506944444444495</c:v>
                </c:pt>
                <c:pt idx="1274">
                  <c:v>1.051388888888894</c:v>
                </c:pt>
                <c:pt idx="1275">
                  <c:v>1.0520833333333386</c:v>
                </c:pt>
                <c:pt idx="1276">
                  <c:v>1.0527777777777831</c:v>
                </c:pt>
                <c:pt idx="1277">
                  <c:v>1.0534722222222277</c:v>
                </c:pt>
                <c:pt idx="1278">
                  <c:v>1.0541666666666722</c:v>
                </c:pt>
                <c:pt idx="1279">
                  <c:v>1.0548611111111168</c:v>
                </c:pt>
                <c:pt idx="1280">
                  <c:v>1.0555555555555614</c:v>
                </c:pt>
                <c:pt idx="1281">
                  <c:v>1.0562500000000059</c:v>
                </c:pt>
                <c:pt idx="1282">
                  <c:v>1.0569444444444505</c:v>
                </c:pt>
                <c:pt idx="1283">
                  <c:v>1.057638888888895</c:v>
                </c:pt>
                <c:pt idx="1284">
                  <c:v>1.0583333333333396</c:v>
                </c:pt>
                <c:pt idx="1285">
                  <c:v>1.0590277777777841</c:v>
                </c:pt>
                <c:pt idx="1286">
                  <c:v>1.0597222222222287</c:v>
                </c:pt>
                <c:pt idx="1287">
                  <c:v>1.0604166666666732</c:v>
                </c:pt>
                <c:pt idx="1288">
                  <c:v>1.0611111111111178</c:v>
                </c:pt>
                <c:pt idx="1289">
                  <c:v>1.0618055555555623</c:v>
                </c:pt>
                <c:pt idx="1290">
                  <c:v>1.0625000000000069</c:v>
                </c:pt>
                <c:pt idx="1291">
                  <c:v>1.0631944444444514</c:v>
                </c:pt>
                <c:pt idx="1292">
                  <c:v>1.063888888888896</c:v>
                </c:pt>
                <c:pt idx="1293">
                  <c:v>1.0645833333333405</c:v>
                </c:pt>
                <c:pt idx="1294">
                  <c:v>1.0652777777777851</c:v>
                </c:pt>
                <c:pt idx="1295">
                  <c:v>1.0659722222222296</c:v>
                </c:pt>
                <c:pt idx="1296">
                  <c:v>1.0666666666666742</c:v>
                </c:pt>
                <c:pt idx="1297">
                  <c:v>1.0673611111111188</c:v>
                </c:pt>
                <c:pt idx="1298">
                  <c:v>1.0680555555555633</c:v>
                </c:pt>
                <c:pt idx="1299">
                  <c:v>1.0687500000000079</c:v>
                </c:pt>
                <c:pt idx="1300">
                  <c:v>1.0694444444444524</c:v>
                </c:pt>
                <c:pt idx="1301">
                  <c:v>1.070138888888897</c:v>
                </c:pt>
                <c:pt idx="1302">
                  <c:v>1.0708333333333415</c:v>
                </c:pt>
                <c:pt idx="1303">
                  <c:v>1.0715277777777861</c:v>
                </c:pt>
                <c:pt idx="1304">
                  <c:v>1.0722222222222306</c:v>
                </c:pt>
                <c:pt idx="1305">
                  <c:v>1.0729166666666752</c:v>
                </c:pt>
                <c:pt idx="1306">
                  <c:v>1.0736111111111197</c:v>
                </c:pt>
                <c:pt idx="1307">
                  <c:v>1.0743055555555643</c:v>
                </c:pt>
                <c:pt idx="1308">
                  <c:v>1.0750000000000088</c:v>
                </c:pt>
                <c:pt idx="1309">
                  <c:v>1.0756944444444534</c:v>
                </c:pt>
                <c:pt idx="1310">
                  <c:v>1.0763888888888979</c:v>
                </c:pt>
                <c:pt idx="1311">
                  <c:v>1.0770833333333425</c:v>
                </c:pt>
                <c:pt idx="1312">
                  <c:v>1.077777777777787</c:v>
                </c:pt>
                <c:pt idx="1313">
                  <c:v>1.0784722222222316</c:v>
                </c:pt>
                <c:pt idx="1314">
                  <c:v>1.0791666666666762</c:v>
                </c:pt>
                <c:pt idx="1315">
                  <c:v>1.0798611111111207</c:v>
                </c:pt>
                <c:pt idx="1316">
                  <c:v>1.0805555555555653</c:v>
                </c:pt>
                <c:pt idx="1317">
                  <c:v>1.0812500000000098</c:v>
                </c:pt>
                <c:pt idx="1318">
                  <c:v>1.0819444444444544</c:v>
                </c:pt>
                <c:pt idx="1319">
                  <c:v>1.0826388888888989</c:v>
                </c:pt>
                <c:pt idx="1320">
                  <c:v>1.0833333333333435</c:v>
                </c:pt>
                <c:pt idx="1321">
                  <c:v>1.084027777777788</c:v>
                </c:pt>
                <c:pt idx="1322">
                  <c:v>1.0847222222222326</c:v>
                </c:pt>
                <c:pt idx="1323">
                  <c:v>1.0854166666666771</c:v>
                </c:pt>
                <c:pt idx="1324">
                  <c:v>1.0861111111111217</c:v>
                </c:pt>
                <c:pt idx="1325">
                  <c:v>1.0868055555555662</c:v>
                </c:pt>
                <c:pt idx="1326">
                  <c:v>1.0875000000000108</c:v>
                </c:pt>
                <c:pt idx="1327">
                  <c:v>1.0881944444444553</c:v>
                </c:pt>
                <c:pt idx="1328">
                  <c:v>1.0888888888888999</c:v>
                </c:pt>
                <c:pt idx="1329">
                  <c:v>1.0895833333333445</c:v>
                </c:pt>
                <c:pt idx="1330">
                  <c:v>1.090277777777789</c:v>
                </c:pt>
                <c:pt idx="1331">
                  <c:v>1.0909722222222336</c:v>
                </c:pt>
                <c:pt idx="1332">
                  <c:v>1.0916666666666781</c:v>
                </c:pt>
                <c:pt idx="1333">
                  <c:v>1.0923611111111227</c:v>
                </c:pt>
                <c:pt idx="1334">
                  <c:v>1.0930555555555672</c:v>
                </c:pt>
                <c:pt idx="1335">
                  <c:v>1.0937500000000118</c:v>
                </c:pt>
                <c:pt idx="1336">
                  <c:v>1.0944444444444563</c:v>
                </c:pt>
                <c:pt idx="1337">
                  <c:v>1.0951388888889009</c:v>
                </c:pt>
                <c:pt idx="1338">
                  <c:v>1.0958333333333454</c:v>
                </c:pt>
                <c:pt idx="1339">
                  <c:v>1.09652777777779</c:v>
                </c:pt>
                <c:pt idx="1340">
                  <c:v>1.0972222222222345</c:v>
                </c:pt>
                <c:pt idx="1341">
                  <c:v>1.0979166666666791</c:v>
                </c:pt>
                <c:pt idx="1342">
                  <c:v>1.0986111111111236</c:v>
                </c:pt>
                <c:pt idx="1343">
                  <c:v>1.0993055555555682</c:v>
                </c:pt>
                <c:pt idx="1344">
                  <c:v>1.1000000000000127</c:v>
                </c:pt>
                <c:pt idx="1345">
                  <c:v>1.1006944444444573</c:v>
                </c:pt>
                <c:pt idx="1346">
                  <c:v>1.1013888888889019</c:v>
                </c:pt>
                <c:pt idx="1347">
                  <c:v>1.1020833333333464</c:v>
                </c:pt>
                <c:pt idx="1348">
                  <c:v>1.102777777777791</c:v>
                </c:pt>
                <c:pt idx="1349">
                  <c:v>1.1034722222222355</c:v>
                </c:pt>
                <c:pt idx="1350">
                  <c:v>1.1041666666666801</c:v>
                </c:pt>
                <c:pt idx="1351">
                  <c:v>1.1048611111111246</c:v>
                </c:pt>
                <c:pt idx="1352">
                  <c:v>1.1055555555555692</c:v>
                </c:pt>
                <c:pt idx="1353">
                  <c:v>1.1062500000000137</c:v>
                </c:pt>
                <c:pt idx="1354">
                  <c:v>1.1069444444444583</c:v>
                </c:pt>
                <c:pt idx="1355">
                  <c:v>1.1076388888889028</c:v>
                </c:pt>
                <c:pt idx="1356">
                  <c:v>1.1083333333333474</c:v>
                </c:pt>
                <c:pt idx="1357">
                  <c:v>1.1090277777777919</c:v>
                </c:pt>
                <c:pt idx="1358">
                  <c:v>1.1097222222222365</c:v>
                </c:pt>
                <c:pt idx="1359">
                  <c:v>1.110416666666681</c:v>
                </c:pt>
                <c:pt idx="1360">
                  <c:v>1.1111111111111256</c:v>
                </c:pt>
                <c:pt idx="1361">
                  <c:v>1.1118055555555701</c:v>
                </c:pt>
                <c:pt idx="1362">
                  <c:v>1.1125000000000147</c:v>
                </c:pt>
                <c:pt idx="1363">
                  <c:v>1.1131944444444593</c:v>
                </c:pt>
                <c:pt idx="1364">
                  <c:v>1.1138888888889038</c:v>
                </c:pt>
                <c:pt idx="1365">
                  <c:v>1.1145833333333484</c:v>
                </c:pt>
                <c:pt idx="1366">
                  <c:v>1.1152777777777929</c:v>
                </c:pt>
                <c:pt idx="1367">
                  <c:v>1.1159722222222375</c:v>
                </c:pt>
                <c:pt idx="1368">
                  <c:v>1.116666666666682</c:v>
                </c:pt>
                <c:pt idx="1369">
                  <c:v>1.1173611111111266</c:v>
                </c:pt>
                <c:pt idx="1370">
                  <c:v>1.1180555555555711</c:v>
                </c:pt>
                <c:pt idx="1371">
                  <c:v>1.1187500000000157</c:v>
                </c:pt>
                <c:pt idx="1372">
                  <c:v>1.1194444444444602</c:v>
                </c:pt>
                <c:pt idx="1373">
                  <c:v>1.1201388888889048</c:v>
                </c:pt>
                <c:pt idx="1374">
                  <c:v>1.1208333333333493</c:v>
                </c:pt>
                <c:pt idx="1375">
                  <c:v>1.1215277777777939</c:v>
                </c:pt>
                <c:pt idx="1376">
                  <c:v>1.1222222222222384</c:v>
                </c:pt>
                <c:pt idx="1377">
                  <c:v>1.122916666666683</c:v>
                </c:pt>
                <c:pt idx="1378">
                  <c:v>1.1236111111111275</c:v>
                </c:pt>
                <c:pt idx="1379">
                  <c:v>1.1243055555555721</c:v>
                </c:pt>
                <c:pt idx="1380">
                  <c:v>1.1250000000000167</c:v>
                </c:pt>
                <c:pt idx="1381">
                  <c:v>1.1256944444444612</c:v>
                </c:pt>
                <c:pt idx="1382">
                  <c:v>1.1263888888889058</c:v>
                </c:pt>
                <c:pt idx="1383">
                  <c:v>1.1270833333333503</c:v>
                </c:pt>
                <c:pt idx="1384">
                  <c:v>1.1277777777777949</c:v>
                </c:pt>
                <c:pt idx="1385">
                  <c:v>1.1284722222222394</c:v>
                </c:pt>
                <c:pt idx="1386">
                  <c:v>1.129166666666684</c:v>
                </c:pt>
                <c:pt idx="1387">
                  <c:v>1.1298611111111285</c:v>
                </c:pt>
                <c:pt idx="1388">
                  <c:v>1.1305555555555731</c:v>
                </c:pt>
                <c:pt idx="1389">
                  <c:v>1.1312500000000176</c:v>
                </c:pt>
                <c:pt idx="1390">
                  <c:v>1.1319444444444622</c:v>
                </c:pt>
                <c:pt idx="1391">
                  <c:v>1.1326388888889067</c:v>
                </c:pt>
                <c:pt idx="1392">
                  <c:v>1.1333333333333513</c:v>
                </c:pt>
                <c:pt idx="1393">
                  <c:v>1.1340277777777958</c:v>
                </c:pt>
                <c:pt idx="1394">
                  <c:v>1.1347222222222404</c:v>
                </c:pt>
                <c:pt idx="1395">
                  <c:v>1.1354166666666849</c:v>
                </c:pt>
                <c:pt idx="1396">
                  <c:v>1.1361111111111295</c:v>
                </c:pt>
                <c:pt idx="1397">
                  <c:v>1.1368055555555741</c:v>
                </c:pt>
                <c:pt idx="1398">
                  <c:v>1.1375000000000186</c:v>
                </c:pt>
                <c:pt idx="1399">
                  <c:v>1.1381944444444632</c:v>
                </c:pt>
                <c:pt idx="1400">
                  <c:v>1.1388888888889077</c:v>
                </c:pt>
                <c:pt idx="1401">
                  <c:v>1.1395833333333523</c:v>
                </c:pt>
                <c:pt idx="1402">
                  <c:v>1.1402777777777968</c:v>
                </c:pt>
                <c:pt idx="1403">
                  <c:v>1.1409722222222414</c:v>
                </c:pt>
                <c:pt idx="1404">
                  <c:v>1.1416666666666859</c:v>
                </c:pt>
                <c:pt idx="1405">
                  <c:v>1.1423611111111305</c:v>
                </c:pt>
                <c:pt idx="1406">
                  <c:v>1.143055555555575</c:v>
                </c:pt>
                <c:pt idx="1407">
                  <c:v>1.1437500000000196</c:v>
                </c:pt>
                <c:pt idx="1408">
                  <c:v>1.1444444444444641</c:v>
                </c:pt>
                <c:pt idx="1409">
                  <c:v>1.1451388888889087</c:v>
                </c:pt>
                <c:pt idx="1410">
                  <c:v>1.1458333333333532</c:v>
                </c:pt>
                <c:pt idx="1411">
                  <c:v>1.1465277777777978</c:v>
                </c:pt>
                <c:pt idx="1412">
                  <c:v>1.1472222222222423</c:v>
                </c:pt>
                <c:pt idx="1413">
                  <c:v>1.1479166666666869</c:v>
                </c:pt>
                <c:pt idx="1414">
                  <c:v>1.1486111111111315</c:v>
                </c:pt>
                <c:pt idx="1415">
                  <c:v>1.149305555555576</c:v>
                </c:pt>
                <c:pt idx="1416">
                  <c:v>1.1500000000000206</c:v>
                </c:pt>
                <c:pt idx="1417">
                  <c:v>1.1506944444444651</c:v>
                </c:pt>
                <c:pt idx="1418">
                  <c:v>1.1513888888889097</c:v>
                </c:pt>
                <c:pt idx="1419">
                  <c:v>1.1520833333333542</c:v>
                </c:pt>
                <c:pt idx="1420">
                  <c:v>1.1527777777777988</c:v>
                </c:pt>
                <c:pt idx="1421">
                  <c:v>1.1534722222222433</c:v>
                </c:pt>
                <c:pt idx="1422">
                  <c:v>1.1541666666666879</c:v>
                </c:pt>
                <c:pt idx="1423">
                  <c:v>1.1548611111111324</c:v>
                </c:pt>
                <c:pt idx="1424">
                  <c:v>1.155555555555577</c:v>
                </c:pt>
                <c:pt idx="1425">
                  <c:v>1.1562500000000215</c:v>
                </c:pt>
                <c:pt idx="1426">
                  <c:v>1.1569444444444661</c:v>
                </c:pt>
                <c:pt idx="1427">
                  <c:v>1.1576388888889106</c:v>
                </c:pt>
                <c:pt idx="1428">
                  <c:v>1.1583333333333552</c:v>
                </c:pt>
                <c:pt idx="1429">
                  <c:v>1.1590277777777998</c:v>
                </c:pt>
                <c:pt idx="1430">
                  <c:v>1.1597222222222443</c:v>
                </c:pt>
                <c:pt idx="1431">
                  <c:v>1.1604166666666889</c:v>
                </c:pt>
                <c:pt idx="1432">
                  <c:v>1.1611111111111334</c:v>
                </c:pt>
                <c:pt idx="1433">
                  <c:v>1.161805555555578</c:v>
                </c:pt>
                <c:pt idx="1434">
                  <c:v>1.1625000000000225</c:v>
                </c:pt>
                <c:pt idx="1435">
                  <c:v>1.1631944444444671</c:v>
                </c:pt>
                <c:pt idx="1436">
                  <c:v>1.1638888888889116</c:v>
                </c:pt>
                <c:pt idx="1437">
                  <c:v>1.1645833333333562</c:v>
                </c:pt>
                <c:pt idx="1438">
                  <c:v>1.1652777777778007</c:v>
                </c:pt>
                <c:pt idx="1439">
                  <c:v>1.1659722222222453</c:v>
                </c:pt>
              </c:numCache>
            </c:numRef>
          </c:cat>
          <c:val>
            <c:numRef>
              <c:f>'Full Data Array'!$BG$4:$BG$1443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6C-47C2-8E21-F000035A7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434304"/>
        <c:axId val="292436608"/>
      </c:areaChart>
      <c:catAx>
        <c:axId val="2924343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low"/>
        <c:spPr>
          <a:ln w="9525">
            <a:round/>
          </a:ln>
        </c:spPr>
        <c:txPr>
          <a:bodyPr rot="-5400000" vert="horz"/>
          <a:lstStyle/>
          <a:p>
            <a:pPr>
              <a:defRPr/>
            </a:pPr>
            <a:endParaRPr lang="en-US"/>
          </a:p>
        </c:txPr>
        <c:crossAx val="292436608"/>
        <c:crosses val="autoZero"/>
        <c:auto val="0"/>
        <c:lblAlgn val="ctr"/>
        <c:lblOffset val="1"/>
        <c:tickLblSkip val="60"/>
        <c:tickMarkSkip val="240"/>
        <c:noMultiLvlLbl val="0"/>
      </c:catAx>
      <c:valAx>
        <c:axId val="292436608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92434304"/>
        <c:crossesAt val="1"/>
        <c:crossBetween val="midCat"/>
      </c:valAx>
      <c:spPr>
        <a:ln>
          <a:noFill/>
        </a:ln>
      </c:spPr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>
      <c:oddFooter>&amp;L&amp;G&amp;RRADC Memory and Aging Project 2017</c:oddFooter>
    </c:headerFooter>
    <c:pageMargins b="0.74803149606299202" l="0.70866141732283505" r="0.70866141732283505" t="0.74803149606299202" header="0.31496062992126" footer="0.31496062992126"/>
    <c:pageSetup paperSize="9"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388599389585711E-3"/>
          <c:y val="0"/>
          <c:w val="0.99701710106638808"/>
          <c:h val="0.957261857419338"/>
        </c:manualLayout>
      </c:layout>
      <c:areaChart>
        <c:grouping val="standard"/>
        <c:varyColors val="0"/>
        <c:ser>
          <c:idx val="0"/>
          <c:order val="0"/>
          <c:tx>
            <c:v>ave act</c:v>
          </c:tx>
          <c:spPr>
            <a:solidFill>
              <a:schemeClr val="bg1">
                <a:lumMod val="50000"/>
              </a:schemeClr>
            </a:solidFill>
            <a:ln w="12700">
              <a:noFill/>
            </a:ln>
          </c:spPr>
          <c:cat>
            <c:numRef>
              <c:f>'Full Data Array'!$BE$4:$BE$1443</c:f>
              <c:numCache>
                <c:formatCode>h:mm</c:formatCode>
                <c:ptCount val="1440"/>
                <c:pt idx="0">
                  <c:v>0.16666666666666666</c:v>
                </c:pt>
                <c:pt idx="1">
                  <c:v>0.1673611111111111</c:v>
                </c:pt>
                <c:pt idx="2">
                  <c:v>0.16805555555555554</c:v>
                </c:pt>
                <c:pt idx="3">
                  <c:v>0.16874999999999998</c:v>
                </c:pt>
                <c:pt idx="4">
                  <c:v>0.16944444444444443</c:v>
                </c:pt>
                <c:pt idx="5">
                  <c:v>0.17013888888888887</c:v>
                </c:pt>
                <c:pt idx="6">
                  <c:v>0.17083333333333331</c:v>
                </c:pt>
                <c:pt idx="7">
                  <c:v>0.17152777777777775</c:v>
                </c:pt>
                <c:pt idx="8">
                  <c:v>0.17222222222222219</c:v>
                </c:pt>
                <c:pt idx="9">
                  <c:v>0.17291666666666664</c:v>
                </c:pt>
                <c:pt idx="10">
                  <c:v>0.17361111111111108</c:v>
                </c:pt>
                <c:pt idx="11">
                  <c:v>0.17430555555555552</c:v>
                </c:pt>
                <c:pt idx="12">
                  <c:v>0.17499999999999996</c:v>
                </c:pt>
                <c:pt idx="13">
                  <c:v>0.1756944444444444</c:v>
                </c:pt>
                <c:pt idx="14">
                  <c:v>0.17638888888888885</c:v>
                </c:pt>
                <c:pt idx="15">
                  <c:v>0.17708333333333329</c:v>
                </c:pt>
                <c:pt idx="16">
                  <c:v>0.17777777777777773</c:v>
                </c:pt>
                <c:pt idx="17">
                  <c:v>0.17847222222222217</c:v>
                </c:pt>
                <c:pt idx="18">
                  <c:v>0.17916666666666661</c:v>
                </c:pt>
                <c:pt idx="19">
                  <c:v>0.17986111111111105</c:v>
                </c:pt>
                <c:pt idx="20">
                  <c:v>0.1805555555555555</c:v>
                </c:pt>
                <c:pt idx="21">
                  <c:v>0.18124999999999994</c:v>
                </c:pt>
                <c:pt idx="22">
                  <c:v>0.18194444444444438</c:v>
                </c:pt>
                <c:pt idx="23">
                  <c:v>0.18263888888888882</c:v>
                </c:pt>
                <c:pt idx="24">
                  <c:v>0.18333333333333326</c:v>
                </c:pt>
                <c:pt idx="25">
                  <c:v>0.18402777777777771</c:v>
                </c:pt>
                <c:pt idx="26">
                  <c:v>0.18472222222222215</c:v>
                </c:pt>
                <c:pt idx="27">
                  <c:v>0.18541666666666659</c:v>
                </c:pt>
                <c:pt idx="28">
                  <c:v>0.18611111111111103</c:v>
                </c:pt>
                <c:pt idx="29">
                  <c:v>0.18680555555555547</c:v>
                </c:pt>
                <c:pt idx="30">
                  <c:v>0.18749999999999992</c:v>
                </c:pt>
                <c:pt idx="31">
                  <c:v>0.18819444444444436</c:v>
                </c:pt>
                <c:pt idx="32">
                  <c:v>0.1888888888888888</c:v>
                </c:pt>
                <c:pt idx="33">
                  <c:v>0.18958333333333324</c:v>
                </c:pt>
                <c:pt idx="34">
                  <c:v>0.19027777777777768</c:v>
                </c:pt>
                <c:pt idx="35">
                  <c:v>0.19097222222222213</c:v>
                </c:pt>
                <c:pt idx="36">
                  <c:v>0.19166666666666657</c:v>
                </c:pt>
                <c:pt idx="37">
                  <c:v>0.19236111111111101</c:v>
                </c:pt>
                <c:pt idx="38">
                  <c:v>0.19305555555555545</c:v>
                </c:pt>
                <c:pt idx="39">
                  <c:v>0.19374999999999989</c:v>
                </c:pt>
                <c:pt idx="40">
                  <c:v>0.19444444444444434</c:v>
                </c:pt>
                <c:pt idx="41">
                  <c:v>0.19513888888888878</c:v>
                </c:pt>
                <c:pt idx="42">
                  <c:v>0.19583333333333322</c:v>
                </c:pt>
                <c:pt idx="43">
                  <c:v>0.19652777777777766</c:v>
                </c:pt>
                <c:pt idx="44">
                  <c:v>0.1972222222222221</c:v>
                </c:pt>
                <c:pt idx="45">
                  <c:v>0.19791666666666655</c:v>
                </c:pt>
                <c:pt idx="46">
                  <c:v>0.19861111111111099</c:v>
                </c:pt>
                <c:pt idx="47">
                  <c:v>0.19930555555555543</c:v>
                </c:pt>
                <c:pt idx="48">
                  <c:v>0.19999999999999987</c:v>
                </c:pt>
                <c:pt idx="49">
                  <c:v>0.20069444444444431</c:v>
                </c:pt>
                <c:pt idx="50">
                  <c:v>0.20138888888888876</c:v>
                </c:pt>
                <c:pt idx="51">
                  <c:v>0.2020833333333332</c:v>
                </c:pt>
                <c:pt idx="52">
                  <c:v>0.20277777777777764</c:v>
                </c:pt>
                <c:pt idx="53">
                  <c:v>0.20347222222222208</c:v>
                </c:pt>
                <c:pt idx="54">
                  <c:v>0.20416666666666652</c:v>
                </c:pt>
                <c:pt idx="55">
                  <c:v>0.20486111111111097</c:v>
                </c:pt>
                <c:pt idx="56">
                  <c:v>0.20555555555555541</c:v>
                </c:pt>
                <c:pt idx="57">
                  <c:v>0.20624999999999985</c:v>
                </c:pt>
                <c:pt idx="58">
                  <c:v>0.20694444444444429</c:v>
                </c:pt>
                <c:pt idx="59">
                  <c:v>0.20763888888888873</c:v>
                </c:pt>
                <c:pt idx="60">
                  <c:v>0.20833333333333318</c:v>
                </c:pt>
                <c:pt idx="61">
                  <c:v>0.20902777777777762</c:v>
                </c:pt>
                <c:pt idx="62">
                  <c:v>0.20972222222222206</c:v>
                </c:pt>
                <c:pt idx="63">
                  <c:v>0.2104166666666665</c:v>
                </c:pt>
                <c:pt idx="64">
                  <c:v>0.21111111111111094</c:v>
                </c:pt>
                <c:pt idx="65">
                  <c:v>0.21180555555555539</c:v>
                </c:pt>
                <c:pt idx="66">
                  <c:v>0.21249999999999983</c:v>
                </c:pt>
                <c:pt idx="67">
                  <c:v>0.21319444444444427</c:v>
                </c:pt>
                <c:pt idx="68">
                  <c:v>0.21388888888888871</c:v>
                </c:pt>
                <c:pt idx="69">
                  <c:v>0.21458333333333315</c:v>
                </c:pt>
                <c:pt idx="70">
                  <c:v>0.2152777777777776</c:v>
                </c:pt>
                <c:pt idx="71">
                  <c:v>0.21597222222222204</c:v>
                </c:pt>
                <c:pt idx="72">
                  <c:v>0.21666666666666648</c:v>
                </c:pt>
                <c:pt idx="73">
                  <c:v>0.21736111111111092</c:v>
                </c:pt>
                <c:pt idx="74">
                  <c:v>0.21805555555555536</c:v>
                </c:pt>
                <c:pt idx="75">
                  <c:v>0.21874999999999981</c:v>
                </c:pt>
                <c:pt idx="76">
                  <c:v>0.21944444444444425</c:v>
                </c:pt>
                <c:pt idx="77">
                  <c:v>0.22013888888888869</c:v>
                </c:pt>
                <c:pt idx="78">
                  <c:v>0.22083333333333313</c:v>
                </c:pt>
                <c:pt idx="79">
                  <c:v>0.22152777777777757</c:v>
                </c:pt>
                <c:pt idx="80">
                  <c:v>0.22222222222222202</c:v>
                </c:pt>
                <c:pt idx="81">
                  <c:v>0.22291666666666646</c:v>
                </c:pt>
                <c:pt idx="82">
                  <c:v>0.2236111111111109</c:v>
                </c:pt>
                <c:pt idx="83">
                  <c:v>0.22430555555555534</c:v>
                </c:pt>
                <c:pt idx="84">
                  <c:v>0.22499999999999978</c:v>
                </c:pt>
                <c:pt idx="85">
                  <c:v>0.22569444444444423</c:v>
                </c:pt>
                <c:pt idx="86">
                  <c:v>0.22638888888888867</c:v>
                </c:pt>
                <c:pt idx="87">
                  <c:v>0.22708333333333311</c:v>
                </c:pt>
                <c:pt idx="88">
                  <c:v>0.22777777777777755</c:v>
                </c:pt>
                <c:pt idx="89">
                  <c:v>0.22847222222222199</c:v>
                </c:pt>
                <c:pt idx="90">
                  <c:v>0.22916666666666644</c:v>
                </c:pt>
                <c:pt idx="91">
                  <c:v>0.22986111111111088</c:v>
                </c:pt>
                <c:pt idx="92">
                  <c:v>0.23055555555555532</c:v>
                </c:pt>
                <c:pt idx="93">
                  <c:v>0.23124999999999976</c:v>
                </c:pt>
                <c:pt idx="94">
                  <c:v>0.2319444444444442</c:v>
                </c:pt>
                <c:pt idx="95">
                  <c:v>0.23263888888888865</c:v>
                </c:pt>
                <c:pt idx="96">
                  <c:v>0.23333333333333309</c:v>
                </c:pt>
                <c:pt idx="97">
                  <c:v>0.23402777777777753</c:v>
                </c:pt>
                <c:pt idx="98">
                  <c:v>0.23472222222222197</c:v>
                </c:pt>
                <c:pt idx="99">
                  <c:v>0.23541666666666641</c:v>
                </c:pt>
                <c:pt idx="100">
                  <c:v>0.23611111111111086</c:v>
                </c:pt>
                <c:pt idx="101">
                  <c:v>0.2368055555555553</c:v>
                </c:pt>
                <c:pt idx="102">
                  <c:v>0.23749999999999974</c:v>
                </c:pt>
                <c:pt idx="103">
                  <c:v>0.23819444444444418</c:v>
                </c:pt>
                <c:pt idx="104">
                  <c:v>0.23888888888888862</c:v>
                </c:pt>
                <c:pt idx="105">
                  <c:v>0.23958333333333307</c:v>
                </c:pt>
                <c:pt idx="106">
                  <c:v>0.24027777777777751</c:v>
                </c:pt>
                <c:pt idx="107">
                  <c:v>0.24097222222222195</c:v>
                </c:pt>
                <c:pt idx="108">
                  <c:v>0.24166666666666639</c:v>
                </c:pt>
                <c:pt idx="109">
                  <c:v>0.24236111111111083</c:v>
                </c:pt>
                <c:pt idx="110">
                  <c:v>0.24305555555555527</c:v>
                </c:pt>
                <c:pt idx="111">
                  <c:v>0.24374999999999972</c:v>
                </c:pt>
                <c:pt idx="112">
                  <c:v>0.24444444444444416</c:v>
                </c:pt>
                <c:pt idx="113">
                  <c:v>0.2451388888888886</c:v>
                </c:pt>
                <c:pt idx="114">
                  <c:v>0.24583333333333304</c:v>
                </c:pt>
                <c:pt idx="115">
                  <c:v>0.24652777777777748</c:v>
                </c:pt>
                <c:pt idx="116">
                  <c:v>0.24722222222222193</c:v>
                </c:pt>
                <c:pt idx="117">
                  <c:v>0.24791666666666637</c:v>
                </c:pt>
                <c:pt idx="118">
                  <c:v>0.24861111111111081</c:v>
                </c:pt>
                <c:pt idx="119">
                  <c:v>0.24930555555555525</c:v>
                </c:pt>
                <c:pt idx="120">
                  <c:v>0.24999999999999969</c:v>
                </c:pt>
                <c:pt idx="121">
                  <c:v>0.25069444444444416</c:v>
                </c:pt>
                <c:pt idx="122">
                  <c:v>0.25138888888888861</c:v>
                </c:pt>
                <c:pt idx="123">
                  <c:v>0.25208333333333305</c:v>
                </c:pt>
                <c:pt idx="124">
                  <c:v>0.25277777777777749</c:v>
                </c:pt>
                <c:pt idx="125">
                  <c:v>0.25347222222222193</c:v>
                </c:pt>
                <c:pt idx="126">
                  <c:v>0.25416666666666637</c:v>
                </c:pt>
                <c:pt idx="127">
                  <c:v>0.25486111111111082</c:v>
                </c:pt>
                <c:pt idx="128">
                  <c:v>0.25555555555555526</c:v>
                </c:pt>
                <c:pt idx="129">
                  <c:v>0.2562499999999997</c:v>
                </c:pt>
                <c:pt idx="130">
                  <c:v>0.25694444444444414</c:v>
                </c:pt>
                <c:pt idx="131">
                  <c:v>0.25763888888888858</c:v>
                </c:pt>
                <c:pt idx="132">
                  <c:v>0.25833333333333303</c:v>
                </c:pt>
                <c:pt idx="133">
                  <c:v>0.25902777777777747</c:v>
                </c:pt>
                <c:pt idx="134">
                  <c:v>0.25972222222222191</c:v>
                </c:pt>
                <c:pt idx="135">
                  <c:v>0.26041666666666635</c:v>
                </c:pt>
                <c:pt idx="136">
                  <c:v>0.26111111111111079</c:v>
                </c:pt>
                <c:pt idx="137">
                  <c:v>0.26180555555555524</c:v>
                </c:pt>
                <c:pt idx="138">
                  <c:v>0.26249999999999968</c:v>
                </c:pt>
                <c:pt idx="139">
                  <c:v>0.26319444444444412</c:v>
                </c:pt>
                <c:pt idx="140">
                  <c:v>0.26388888888888856</c:v>
                </c:pt>
                <c:pt idx="141">
                  <c:v>0.264583333333333</c:v>
                </c:pt>
                <c:pt idx="142">
                  <c:v>0.26527777777777745</c:v>
                </c:pt>
                <c:pt idx="143">
                  <c:v>0.26597222222222189</c:v>
                </c:pt>
                <c:pt idx="144">
                  <c:v>0.26666666666666633</c:v>
                </c:pt>
                <c:pt idx="145">
                  <c:v>0.26736111111111077</c:v>
                </c:pt>
                <c:pt idx="146">
                  <c:v>0.26805555555555521</c:v>
                </c:pt>
                <c:pt idx="147">
                  <c:v>0.26874999999999966</c:v>
                </c:pt>
                <c:pt idx="148">
                  <c:v>0.2694444444444441</c:v>
                </c:pt>
                <c:pt idx="149">
                  <c:v>0.27013888888888854</c:v>
                </c:pt>
                <c:pt idx="150">
                  <c:v>0.27083333333333298</c:v>
                </c:pt>
                <c:pt idx="151">
                  <c:v>0.27152777777777742</c:v>
                </c:pt>
                <c:pt idx="152">
                  <c:v>0.27222222222222187</c:v>
                </c:pt>
                <c:pt idx="153">
                  <c:v>0.27291666666666631</c:v>
                </c:pt>
                <c:pt idx="154">
                  <c:v>0.27361111111111075</c:v>
                </c:pt>
                <c:pt idx="155">
                  <c:v>0.27430555555555519</c:v>
                </c:pt>
                <c:pt idx="156">
                  <c:v>0.27499999999999963</c:v>
                </c:pt>
                <c:pt idx="157">
                  <c:v>0.27569444444444408</c:v>
                </c:pt>
                <c:pt idx="158">
                  <c:v>0.27638888888888852</c:v>
                </c:pt>
                <c:pt idx="159">
                  <c:v>0.27708333333333296</c:v>
                </c:pt>
                <c:pt idx="160">
                  <c:v>0.2777777777777774</c:v>
                </c:pt>
                <c:pt idx="161">
                  <c:v>0.27847222222222184</c:v>
                </c:pt>
                <c:pt idx="162">
                  <c:v>0.27916666666666629</c:v>
                </c:pt>
                <c:pt idx="163">
                  <c:v>0.27986111111111073</c:v>
                </c:pt>
                <c:pt idx="164">
                  <c:v>0.28055555555555517</c:v>
                </c:pt>
                <c:pt idx="165">
                  <c:v>0.28124999999999961</c:v>
                </c:pt>
                <c:pt idx="166">
                  <c:v>0.28194444444444405</c:v>
                </c:pt>
                <c:pt idx="167">
                  <c:v>0.2826388888888885</c:v>
                </c:pt>
                <c:pt idx="168">
                  <c:v>0.28333333333333294</c:v>
                </c:pt>
                <c:pt idx="169">
                  <c:v>0.28402777777777738</c:v>
                </c:pt>
                <c:pt idx="170">
                  <c:v>0.28472222222222182</c:v>
                </c:pt>
                <c:pt idx="171">
                  <c:v>0.28541666666666626</c:v>
                </c:pt>
                <c:pt idx="172">
                  <c:v>0.28611111111111071</c:v>
                </c:pt>
                <c:pt idx="173">
                  <c:v>0.28680555555555515</c:v>
                </c:pt>
                <c:pt idx="174">
                  <c:v>0.28749999999999959</c:v>
                </c:pt>
                <c:pt idx="175">
                  <c:v>0.28819444444444403</c:v>
                </c:pt>
                <c:pt idx="176">
                  <c:v>0.28888888888888847</c:v>
                </c:pt>
                <c:pt idx="177">
                  <c:v>0.28958333333333292</c:v>
                </c:pt>
                <c:pt idx="178">
                  <c:v>0.29027777777777736</c:v>
                </c:pt>
                <c:pt idx="179">
                  <c:v>0.2909722222222218</c:v>
                </c:pt>
                <c:pt idx="180">
                  <c:v>0.29166666666666624</c:v>
                </c:pt>
                <c:pt idx="181">
                  <c:v>0.29236111111111068</c:v>
                </c:pt>
                <c:pt idx="182">
                  <c:v>0.29305555555555513</c:v>
                </c:pt>
                <c:pt idx="183">
                  <c:v>0.29374999999999957</c:v>
                </c:pt>
                <c:pt idx="184">
                  <c:v>0.29444444444444401</c:v>
                </c:pt>
                <c:pt idx="185">
                  <c:v>0.29513888888888845</c:v>
                </c:pt>
                <c:pt idx="186">
                  <c:v>0.29583333333333289</c:v>
                </c:pt>
                <c:pt idx="187">
                  <c:v>0.29652777777777733</c:v>
                </c:pt>
                <c:pt idx="188">
                  <c:v>0.29722222222222178</c:v>
                </c:pt>
                <c:pt idx="189">
                  <c:v>0.29791666666666622</c:v>
                </c:pt>
                <c:pt idx="190">
                  <c:v>0.29861111111111066</c:v>
                </c:pt>
                <c:pt idx="191">
                  <c:v>0.2993055555555551</c:v>
                </c:pt>
                <c:pt idx="192">
                  <c:v>0.29999999999999954</c:v>
                </c:pt>
                <c:pt idx="193">
                  <c:v>0.30069444444444399</c:v>
                </c:pt>
                <c:pt idx="194">
                  <c:v>0.30138888888888843</c:v>
                </c:pt>
                <c:pt idx="195">
                  <c:v>0.30208333333333287</c:v>
                </c:pt>
                <c:pt idx="196">
                  <c:v>0.30277777777777731</c:v>
                </c:pt>
                <c:pt idx="197">
                  <c:v>0.30347222222222175</c:v>
                </c:pt>
                <c:pt idx="198">
                  <c:v>0.3041666666666662</c:v>
                </c:pt>
                <c:pt idx="199">
                  <c:v>0.30486111111111064</c:v>
                </c:pt>
                <c:pt idx="200">
                  <c:v>0.30555555555555508</c:v>
                </c:pt>
                <c:pt idx="201">
                  <c:v>0.30624999999999952</c:v>
                </c:pt>
                <c:pt idx="202">
                  <c:v>0.30694444444444396</c:v>
                </c:pt>
                <c:pt idx="203">
                  <c:v>0.30763888888888841</c:v>
                </c:pt>
                <c:pt idx="204">
                  <c:v>0.30833333333333285</c:v>
                </c:pt>
                <c:pt idx="205">
                  <c:v>0.30902777777777729</c:v>
                </c:pt>
                <c:pt idx="206">
                  <c:v>0.30972222222222173</c:v>
                </c:pt>
                <c:pt idx="207">
                  <c:v>0.31041666666666617</c:v>
                </c:pt>
                <c:pt idx="208">
                  <c:v>0.31111111111111062</c:v>
                </c:pt>
                <c:pt idx="209">
                  <c:v>0.31180555555555506</c:v>
                </c:pt>
                <c:pt idx="210">
                  <c:v>0.3124999999999995</c:v>
                </c:pt>
                <c:pt idx="211">
                  <c:v>0.31319444444444394</c:v>
                </c:pt>
                <c:pt idx="212">
                  <c:v>0.31388888888888838</c:v>
                </c:pt>
                <c:pt idx="213">
                  <c:v>0.31458333333333283</c:v>
                </c:pt>
                <c:pt idx="214">
                  <c:v>0.31527777777777727</c:v>
                </c:pt>
                <c:pt idx="215">
                  <c:v>0.31597222222222171</c:v>
                </c:pt>
                <c:pt idx="216">
                  <c:v>0.31666666666666615</c:v>
                </c:pt>
                <c:pt idx="217">
                  <c:v>0.31736111111111059</c:v>
                </c:pt>
                <c:pt idx="218">
                  <c:v>0.31805555555555504</c:v>
                </c:pt>
                <c:pt idx="219">
                  <c:v>0.31874999999999948</c:v>
                </c:pt>
                <c:pt idx="220">
                  <c:v>0.31944444444444392</c:v>
                </c:pt>
                <c:pt idx="221">
                  <c:v>0.32013888888888836</c:v>
                </c:pt>
                <c:pt idx="222">
                  <c:v>0.3208333333333328</c:v>
                </c:pt>
                <c:pt idx="223">
                  <c:v>0.32152777777777725</c:v>
                </c:pt>
                <c:pt idx="224">
                  <c:v>0.32222222222222169</c:v>
                </c:pt>
                <c:pt idx="225">
                  <c:v>0.32291666666666613</c:v>
                </c:pt>
                <c:pt idx="226">
                  <c:v>0.32361111111111057</c:v>
                </c:pt>
                <c:pt idx="227">
                  <c:v>0.32430555555555501</c:v>
                </c:pt>
                <c:pt idx="228">
                  <c:v>0.32499999999999946</c:v>
                </c:pt>
                <c:pt idx="229">
                  <c:v>0.3256944444444439</c:v>
                </c:pt>
                <c:pt idx="230">
                  <c:v>0.32638888888888834</c:v>
                </c:pt>
                <c:pt idx="231">
                  <c:v>0.32708333333333278</c:v>
                </c:pt>
                <c:pt idx="232">
                  <c:v>0.32777777777777722</c:v>
                </c:pt>
                <c:pt idx="233">
                  <c:v>0.32847222222222167</c:v>
                </c:pt>
                <c:pt idx="234">
                  <c:v>0.32916666666666611</c:v>
                </c:pt>
                <c:pt idx="235">
                  <c:v>0.32986111111111055</c:v>
                </c:pt>
                <c:pt idx="236">
                  <c:v>0.33055555555555499</c:v>
                </c:pt>
                <c:pt idx="237">
                  <c:v>0.33124999999999943</c:v>
                </c:pt>
                <c:pt idx="238">
                  <c:v>0.33194444444444388</c:v>
                </c:pt>
                <c:pt idx="239">
                  <c:v>0.33263888888888832</c:v>
                </c:pt>
                <c:pt idx="240">
                  <c:v>0.33333333333333276</c:v>
                </c:pt>
                <c:pt idx="241">
                  <c:v>0.3340277777777772</c:v>
                </c:pt>
                <c:pt idx="242">
                  <c:v>0.33472222222222164</c:v>
                </c:pt>
                <c:pt idx="243">
                  <c:v>0.33541666666666609</c:v>
                </c:pt>
                <c:pt idx="244">
                  <c:v>0.33611111111111053</c:v>
                </c:pt>
                <c:pt idx="245">
                  <c:v>0.33680555555555497</c:v>
                </c:pt>
                <c:pt idx="246">
                  <c:v>0.33749999999999941</c:v>
                </c:pt>
                <c:pt idx="247">
                  <c:v>0.33819444444444385</c:v>
                </c:pt>
                <c:pt idx="248">
                  <c:v>0.3388888888888883</c:v>
                </c:pt>
                <c:pt idx="249">
                  <c:v>0.33958333333333274</c:v>
                </c:pt>
                <c:pt idx="250">
                  <c:v>0.34027777777777718</c:v>
                </c:pt>
                <c:pt idx="251">
                  <c:v>0.34097222222222162</c:v>
                </c:pt>
                <c:pt idx="252">
                  <c:v>0.34166666666666606</c:v>
                </c:pt>
                <c:pt idx="253">
                  <c:v>0.34236111111111051</c:v>
                </c:pt>
                <c:pt idx="254">
                  <c:v>0.34305555555555495</c:v>
                </c:pt>
                <c:pt idx="255">
                  <c:v>0.34374999999999939</c:v>
                </c:pt>
                <c:pt idx="256">
                  <c:v>0.34444444444444383</c:v>
                </c:pt>
                <c:pt idx="257">
                  <c:v>0.34513888888888827</c:v>
                </c:pt>
                <c:pt idx="258">
                  <c:v>0.34583333333333272</c:v>
                </c:pt>
                <c:pt idx="259">
                  <c:v>0.34652777777777716</c:v>
                </c:pt>
                <c:pt idx="260">
                  <c:v>0.3472222222222216</c:v>
                </c:pt>
                <c:pt idx="261">
                  <c:v>0.34791666666666604</c:v>
                </c:pt>
                <c:pt idx="262">
                  <c:v>0.34861111111111048</c:v>
                </c:pt>
                <c:pt idx="263">
                  <c:v>0.34930555555555493</c:v>
                </c:pt>
                <c:pt idx="264">
                  <c:v>0.34999999999999937</c:v>
                </c:pt>
                <c:pt idx="265">
                  <c:v>0.35069444444444381</c:v>
                </c:pt>
                <c:pt idx="266">
                  <c:v>0.35138888888888825</c:v>
                </c:pt>
                <c:pt idx="267">
                  <c:v>0.35208333333333269</c:v>
                </c:pt>
                <c:pt idx="268">
                  <c:v>0.35277777777777714</c:v>
                </c:pt>
                <c:pt idx="269">
                  <c:v>0.35347222222222158</c:v>
                </c:pt>
                <c:pt idx="270">
                  <c:v>0.35416666666666602</c:v>
                </c:pt>
                <c:pt idx="271">
                  <c:v>0.35486111111111046</c:v>
                </c:pt>
                <c:pt idx="272">
                  <c:v>0.3555555555555549</c:v>
                </c:pt>
                <c:pt idx="273">
                  <c:v>0.35624999999999934</c:v>
                </c:pt>
                <c:pt idx="274">
                  <c:v>0.35694444444444379</c:v>
                </c:pt>
                <c:pt idx="275">
                  <c:v>0.35763888888888823</c:v>
                </c:pt>
                <c:pt idx="276">
                  <c:v>0.35833333333333267</c:v>
                </c:pt>
                <c:pt idx="277">
                  <c:v>0.35902777777777711</c:v>
                </c:pt>
                <c:pt idx="278">
                  <c:v>0.35972222222222155</c:v>
                </c:pt>
                <c:pt idx="279">
                  <c:v>0.360416666666666</c:v>
                </c:pt>
                <c:pt idx="280">
                  <c:v>0.36111111111111044</c:v>
                </c:pt>
                <c:pt idx="281">
                  <c:v>0.36180555555555488</c:v>
                </c:pt>
                <c:pt idx="282">
                  <c:v>0.36249999999999932</c:v>
                </c:pt>
                <c:pt idx="283">
                  <c:v>0.36319444444444376</c:v>
                </c:pt>
                <c:pt idx="284">
                  <c:v>0.36388888888888821</c:v>
                </c:pt>
                <c:pt idx="285">
                  <c:v>0.36458333333333265</c:v>
                </c:pt>
                <c:pt idx="286">
                  <c:v>0.36527777777777709</c:v>
                </c:pt>
                <c:pt idx="287">
                  <c:v>0.36597222222222153</c:v>
                </c:pt>
                <c:pt idx="288">
                  <c:v>0.36666666666666597</c:v>
                </c:pt>
                <c:pt idx="289">
                  <c:v>0.36736111111111042</c:v>
                </c:pt>
                <c:pt idx="290">
                  <c:v>0.36805555555555486</c:v>
                </c:pt>
                <c:pt idx="291">
                  <c:v>0.3687499999999993</c:v>
                </c:pt>
                <c:pt idx="292">
                  <c:v>0.36944444444444374</c:v>
                </c:pt>
                <c:pt idx="293">
                  <c:v>0.37013888888888818</c:v>
                </c:pt>
                <c:pt idx="294">
                  <c:v>0.37083333333333263</c:v>
                </c:pt>
                <c:pt idx="295">
                  <c:v>0.37152777777777707</c:v>
                </c:pt>
                <c:pt idx="296">
                  <c:v>0.37222222222222151</c:v>
                </c:pt>
                <c:pt idx="297">
                  <c:v>0.37291666666666595</c:v>
                </c:pt>
                <c:pt idx="298">
                  <c:v>0.37361111111111039</c:v>
                </c:pt>
                <c:pt idx="299">
                  <c:v>0.37430555555555484</c:v>
                </c:pt>
                <c:pt idx="300">
                  <c:v>0.37499999999999928</c:v>
                </c:pt>
                <c:pt idx="301">
                  <c:v>0.37569444444444372</c:v>
                </c:pt>
                <c:pt idx="302">
                  <c:v>0.37638888888888816</c:v>
                </c:pt>
                <c:pt idx="303">
                  <c:v>0.3770833333333326</c:v>
                </c:pt>
                <c:pt idx="304">
                  <c:v>0.37777777777777705</c:v>
                </c:pt>
                <c:pt idx="305">
                  <c:v>0.37847222222222149</c:v>
                </c:pt>
                <c:pt idx="306">
                  <c:v>0.37916666666666593</c:v>
                </c:pt>
                <c:pt idx="307">
                  <c:v>0.37986111111111037</c:v>
                </c:pt>
                <c:pt idx="308">
                  <c:v>0.38055555555555481</c:v>
                </c:pt>
                <c:pt idx="309">
                  <c:v>0.38124999999999926</c:v>
                </c:pt>
                <c:pt idx="310">
                  <c:v>0.3819444444444437</c:v>
                </c:pt>
                <c:pt idx="311">
                  <c:v>0.38263888888888814</c:v>
                </c:pt>
                <c:pt idx="312">
                  <c:v>0.38333333333333258</c:v>
                </c:pt>
                <c:pt idx="313">
                  <c:v>0.38402777777777702</c:v>
                </c:pt>
                <c:pt idx="314">
                  <c:v>0.38472222222222147</c:v>
                </c:pt>
                <c:pt idx="315">
                  <c:v>0.38541666666666591</c:v>
                </c:pt>
                <c:pt idx="316">
                  <c:v>0.38611111111111035</c:v>
                </c:pt>
                <c:pt idx="317">
                  <c:v>0.38680555555555479</c:v>
                </c:pt>
                <c:pt idx="318">
                  <c:v>0.38749999999999923</c:v>
                </c:pt>
                <c:pt idx="319">
                  <c:v>0.38819444444444368</c:v>
                </c:pt>
                <c:pt idx="320">
                  <c:v>0.38888888888888812</c:v>
                </c:pt>
                <c:pt idx="321">
                  <c:v>0.38958333333333256</c:v>
                </c:pt>
                <c:pt idx="322">
                  <c:v>0.390277777777777</c:v>
                </c:pt>
                <c:pt idx="323">
                  <c:v>0.39097222222222144</c:v>
                </c:pt>
                <c:pt idx="324">
                  <c:v>0.39166666666666589</c:v>
                </c:pt>
                <c:pt idx="325">
                  <c:v>0.39236111111111033</c:v>
                </c:pt>
                <c:pt idx="326">
                  <c:v>0.39305555555555477</c:v>
                </c:pt>
                <c:pt idx="327">
                  <c:v>0.39374999999999921</c:v>
                </c:pt>
                <c:pt idx="328">
                  <c:v>0.39444444444444365</c:v>
                </c:pt>
                <c:pt idx="329">
                  <c:v>0.3951388888888881</c:v>
                </c:pt>
                <c:pt idx="330">
                  <c:v>0.39583333333333254</c:v>
                </c:pt>
                <c:pt idx="331">
                  <c:v>0.39652777777777698</c:v>
                </c:pt>
                <c:pt idx="332">
                  <c:v>0.39722222222222142</c:v>
                </c:pt>
                <c:pt idx="333">
                  <c:v>0.39791666666666586</c:v>
                </c:pt>
                <c:pt idx="334">
                  <c:v>0.39861111111111031</c:v>
                </c:pt>
                <c:pt idx="335">
                  <c:v>0.39930555555555475</c:v>
                </c:pt>
                <c:pt idx="336">
                  <c:v>0.39999999999999919</c:v>
                </c:pt>
                <c:pt idx="337">
                  <c:v>0.40069444444444363</c:v>
                </c:pt>
                <c:pt idx="338">
                  <c:v>0.40138888888888807</c:v>
                </c:pt>
                <c:pt idx="339">
                  <c:v>0.40208333333333252</c:v>
                </c:pt>
                <c:pt idx="340">
                  <c:v>0.40277777777777696</c:v>
                </c:pt>
                <c:pt idx="341">
                  <c:v>0.4034722222222214</c:v>
                </c:pt>
                <c:pt idx="342">
                  <c:v>0.40416666666666584</c:v>
                </c:pt>
                <c:pt idx="343">
                  <c:v>0.40486111111111028</c:v>
                </c:pt>
                <c:pt idx="344">
                  <c:v>0.40555555555555473</c:v>
                </c:pt>
                <c:pt idx="345">
                  <c:v>0.40624999999999917</c:v>
                </c:pt>
                <c:pt idx="346">
                  <c:v>0.40694444444444361</c:v>
                </c:pt>
                <c:pt idx="347">
                  <c:v>0.40763888888888805</c:v>
                </c:pt>
                <c:pt idx="348">
                  <c:v>0.40833333333333249</c:v>
                </c:pt>
                <c:pt idx="349">
                  <c:v>0.40902777777777694</c:v>
                </c:pt>
                <c:pt idx="350">
                  <c:v>0.40972222222222138</c:v>
                </c:pt>
                <c:pt idx="351">
                  <c:v>0.41041666666666582</c:v>
                </c:pt>
                <c:pt idx="352">
                  <c:v>0.41111111111111026</c:v>
                </c:pt>
                <c:pt idx="353">
                  <c:v>0.4118055555555547</c:v>
                </c:pt>
                <c:pt idx="354">
                  <c:v>0.41249999999999915</c:v>
                </c:pt>
                <c:pt idx="355">
                  <c:v>0.41319444444444359</c:v>
                </c:pt>
                <c:pt idx="356">
                  <c:v>0.41388888888888803</c:v>
                </c:pt>
                <c:pt idx="357">
                  <c:v>0.41458333333333247</c:v>
                </c:pt>
                <c:pt idx="358">
                  <c:v>0.41527777777777691</c:v>
                </c:pt>
                <c:pt idx="359">
                  <c:v>0.41597222222222136</c:v>
                </c:pt>
                <c:pt idx="360">
                  <c:v>0.4166666666666658</c:v>
                </c:pt>
                <c:pt idx="361">
                  <c:v>0.41736111111111024</c:v>
                </c:pt>
                <c:pt idx="362">
                  <c:v>0.41805555555555468</c:v>
                </c:pt>
                <c:pt idx="363">
                  <c:v>0.41874999999999912</c:v>
                </c:pt>
                <c:pt idx="364">
                  <c:v>0.41944444444444356</c:v>
                </c:pt>
                <c:pt idx="365">
                  <c:v>0.42013888888888801</c:v>
                </c:pt>
                <c:pt idx="366">
                  <c:v>0.42083333333333245</c:v>
                </c:pt>
                <c:pt idx="367">
                  <c:v>0.42152777777777689</c:v>
                </c:pt>
                <c:pt idx="368">
                  <c:v>0.42222222222222133</c:v>
                </c:pt>
                <c:pt idx="369">
                  <c:v>0.42291666666666577</c:v>
                </c:pt>
                <c:pt idx="370">
                  <c:v>0.42361111111111022</c:v>
                </c:pt>
                <c:pt idx="371">
                  <c:v>0.42430555555555466</c:v>
                </c:pt>
                <c:pt idx="372">
                  <c:v>0.4249999999999991</c:v>
                </c:pt>
                <c:pt idx="373">
                  <c:v>0.42569444444444354</c:v>
                </c:pt>
                <c:pt idx="374">
                  <c:v>0.42638888888888798</c:v>
                </c:pt>
                <c:pt idx="375">
                  <c:v>0.42708333333333243</c:v>
                </c:pt>
                <c:pt idx="376">
                  <c:v>0.42777777777777687</c:v>
                </c:pt>
                <c:pt idx="377">
                  <c:v>0.42847222222222131</c:v>
                </c:pt>
                <c:pt idx="378">
                  <c:v>0.42916666666666575</c:v>
                </c:pt>
                <c:pt idx="379">
                  <c:v>0.42986111111111019</c:v>
                </c:pt>
                <c:pt idx="380">
                  <c:v>0.43055555555555464</c:v>
                </c:pt>
                <c:pt idx="381">
                  <c:v>0.43124999999999908</c:v>
                </c:pt>
                <c:pt idx="382">
                  <c:v>0.43194444444444352</c:v>
                </c:pt>
                <c:pt idx="383">
                  <c:v>0.43263888888888796</c:v>
                </c:pt>
                <c:pt idx="384">
                  <c:v>0.4333333333333324</c:v>
                </c:pt>
                <c:pt idx="385">
                  <c:v>0.43402777777777685</c:v>
                </c:pt>
                <c:pt idx="386">
                  <c:v>0.43472222222222129</c:v>
                </c:pt>
                <c:pt idx="387">
                  <c:v>0.43541666666666573</c:v>
                </c:pt>
                <c:pt idx="388">
                  <c:v>0.43611111111111017</c:v>
                </c:pt>
                <c:pt idx="389">
                  <c:v>0.43680555555555461</c:v>
                </c:pt>
                <c:pt idx="390">
                  <c:v>0.43749999999999906</c:v>
                </c:pt>
                <c:pt idx="391">
                  <c:v>0.4381944444444435</c:v>
                </c:pt>
                <c:pt idx="392">
                  <c:v>0.43888888888888794</c:v>
                </c:pt>
                <c:pt idx="393">
                  <c:v>0.43958333333333238</c:v>
                </c:pt>
                <c:pt idx="394">
                  <c:v>0.44027777777777682</c:v>
                </c:pt>
                <c:pt idx="395">
                  <c:v>0.44097222222222127</c:v>
                </c:pt>
                <c:pt idx="396">
                  <c:v>0.44166666666666571</c:v>
                </c:pt>
                <c:pt idx="397">
                  <c:v>0.44236111111111015</c:v>
                </c:pt>
                <c:pt idx="398">
                  <c:v>0.44305555555555459</c:v>
                </c:pt>
                <c:pt idx="399">
                  <c:v>0.44374999999999903</c:v>
                </c:pt>
                <c:pt idx="400">
                  <c:v>0.44444444444444348</c:v>
                </c:pt>
                <c:pt idx="401">
                  <c:v>0.44513888888888792</c:v>
                </c:pt>
                <c:pt idx="402">
                  <c:v>0.44583333333333236</c:v>
                </c:pt>
                <c:pt idx="403">
                  <c:v>0.4465277777777768</c:v>
                </c:pt>
                <c:pt idx="404">
                  <c:v>0.44722222222222124</c:v>
                </c:pt>
                <c:pt idx="405">
                  <c:v>0.44791666666666569</c:v>
                </c:pt>
                <c:pt idx="406">
                  <c:v>0.44861111111111013</c:v>
                </c:pt>
                <c:pt idx="407">
                  <c:v>0.44930555555555457</c:v>
                </c:pt>
                <c:pt idx="408">
                  <c:v>0.44999999999999901</c:v>
                </c:pt>
                <c:pt idx="409">
                  <c:v>0.45069444444444345</c:v>
                </c:pt>
                <c:pt idx="410">
                  <c:v>0.4513888888888879</c:v>
                </c:pt>
                <c:pt idx="411">
                  <c:v>0.45208333333333234</c:v>
                </c:pt>
                <c:pt idx="412">
                  <c:v>0.45277777777777678</c:v>
                </c:pt>
                <c:pt idx="413">
                  <c:v>0.45347222222222122</c:v>
                </c:pt>
                <c:pt idx="414">
                  <c:v>0.45416666666666566</c:v>
                </c:pt>
                <c:pt idx="415">
                  <c:v>0.45486111111111011</c:v>
                </c:pt>
                <c:pt idx="416">
                  <c:v>0.45555555555555455</c:v>
                </c:pt>
                <c:pt idx="417">
                  <c:v>0.45624999999999899</c:v>
                </c:pt>
                <c:pt idx="418">
                  <c:v>0.45694444444444343</c:v>
                </c:pt>
                <c:pt idx="419">
                  <c:v>0.45763888888888787</c:v>
                </c:pt>
                <c:pt idx="420">
                  <c:v>0.45833333333333232</c:v>
                </c:pt>
                <c:pt idx="421">
                  <c:v>0.45902777777777676</c:v>
                </c:pt>
                <c:pt idx="422">
                  <c:v>0.4597222222222212</c:v>
                </c:pt>
                <c:pt idx="423">
                  <c:v>0.46041666666666564</c:v>
                </c:pt>
                <c:pt idx="424">
                  <c:v>0.46111111111111008</c:v>
                </c:pt>
                <c:pt idx="425">
                  <c:v>0.46180555555555453</c:v>
                </c:pt>
                <c:pt idx="426">
                  <c:v>0.46249999999999897</c:v>
                </c:pt>
                <c:pt idx="427">
                  <c:v>0.46319444444444341</c:v>
                </c:pt>
                <c:pt idx="428">
                  <c:v>0.46388888888888785</c:v>
                </c:pt>
                <c:pt idx="429">
                  <c:v>0.46458333333333229</c:v>
                </c:pt>
                <c:pt idx="430">
                  <c:v>0.46527777777777674</c:v>
                </c:pt>
                <c:pt idx="431">
                  <c:v>0.46597222222222118</c:v>
                </c:pt>
                <c:pt idx="432">
                  <c:v>0.46666666666666562</c:v>
                </c:pt>
                <c:pt idx="433">
                  <c:v>0.46736111111111006</c:v>
                </c:pt>
                <c:pt idx="434">
                  <c:v>0.4680555555555545</c:v>
                </c:pt>
                <c:pt idx="435">
                  <c:v>0.46874999999999895</c:v>
                </c:pt>
                <c:pt idx="436">
                  <c:v>0.46944444444444339</c:v>
                </c:pt>
                <c:pt idx="437">
                  <c:v>0.47013888888888783</c:v>
                </c:pt>
                <c:pt idx="438">
                  <c:v>0.47083333333333227</c:v>
                </c:pt>
                <c:pt idx="439">
                  <c:v>0.47152777777777671</c:v>
                </c:pt>
                <c:pt idx="440">
                  <c:v>0.47222222222222116</c:v>
                </c:pt>
                <c:pt idx="441">
                  <c:v>0.4729166666666656</c:v>
                </c:pt>
                <c:pt idx="442">
                  <c:v>0.47361111111111004</c:v>
                </c:pt>
                <c:pt idx="443">
                  <c:v>0.47430555555555448</c:v>
                </c:pt>
                <c:pt idx="444">
                  <c:v>0.47499999999999892</c:v>
                </c:pt>
                <c:pt idx="445">
                  <c:v>0.47569444444444337</c:v>
                </c:pt>
                <c:pt idx="446">
                  <c:v>0.47638888888888781</c:v>
                </c:pt>
                <c:pt idx="447">
                  <c:v>0.47708333333333225</c:v>
                </c:pt>
                <c:pt idx="448">
                  <c:v>0.47777777777777669</c:v>
                </c:pt>
                <c:pt idx="449">
                  <c:v>0.47847222222222113</c:v>
                </c:pt>
                <c:pt idx="450">
                  <c:v>0.47916666666666557</c:v>
                </c:pt>
                <c:pt idx="451">
                  <c:v>0.47986111111111002</c:v>
                </c:pt>
                <c:pt idx="452">
                  <c:v>0.48055555555555446</c:v>
                </c:pt>
                <c:pt idx="453">
                  <c:v>0.4812499999999989</c:v>
                </c:pt>
                <c:pt idx="454">
                  <c:v>0.48194444444444334</c:v>
                </c:pt>
                <c:pt idx="455">
                  <c:v>0.48263888888888778</c:v>
                </c:pt>
                <c:pt idx="456">
                  <c:v>0.48333333333333223</c:v>
                </c:pt>
                <c:pt idx="457">
                  <c:v>0.48402777777777667</c:v>
                </c:pt>
                <c:pt idx="458">
                  <c:v>0.48472222222222111</c:v>
                </c:pt>
                <c:pt idx="459">
                  <c:v>0.48541666666666555</c:v>
                </c:pt>
                <c:pt idx="460">
                  <c:v>0.48611111111110999</c:v>
                </c:pt>
                <c:pt idx="461">
                  <c:v>0.48680555555555444</c:v>
                </c:pt>
                <c:pt idx="462">
                  <c:v>0.48749999999999888</c:v>
                </c:pt>
                <c:pt idx="463">
                  <c:v>0.48819444444444332</c:v>
                </c:pt>
                <c:pt idx="464">
                  <c:v>0.48888888888888776</c:v>
                </c:pt>
                <c:pt idx="465">
                  <c:v>0.4895833333333322</c:v>
                </c:pt>
                <c:pt idx="466">
                  <c:v>0.49027777777777665</c:v>
                </c:pt>
                <c:pt idx="467">
                  <c:v>0.49097222222222109</c:v>
                </c:pt>
                <c:pt idx="468">
                  <c:v>0.49166666666666553</c:v>
                </c:pt>
                <c:pt idx="469">
                  <c:v>0.49236111111110997</c:v>
                </c:pt>
                <c:pt idx="470">
                  <c:v>0.49305555555555441</c:v>
                </c:pt>
                <c:pt idx="471">
                  <c:v>0.49374999999999886</c:v>
                </c:pt>
                <c:pt idx="472">
                  <c:v>0.4944444444444433</c:v>
                </c:pt>
                <c:pt idx="473">
                  <c:v>0.49513888888888774</c:v>
                </c:pt>
                <c:pt idx="474">
                  <c:v>0.49583333333333218</c:v>
                </c:pt>
                <c:pt idx="475">
                  <c:v>0.49652777777777662</c:v>
                </c:pt>
                <c:pt idx="476">
                  <c:v>0.49722222222222107</c:v>
                </c:pt>
                <c:pt idx="477">
                  <c:v>0.49791666666666551</c:v>
                </c:pt>
                <c:pt idx="478">
                  <c:v>0.49861111111110995</c:v>
                </c:pt>
                <c:pt idx="479">
                  <c:v>0.49930555555555439</c:v>
                </c:pt>
                <c:pt idx="480">
                  <c:v>0.49999999999999883</c:v>
                </c:pt>
                <c:pt idx="481">
                  <c:v>0.50069444444444333</c:v>
                </c:pt>
                <c:pt idx="482">
                  <c:v>0.50138888888888777</c:v>
                </c:pt>
                <c:pt idx="483">
                  <c:v>0.50208333333333222</c:v>
                </c:pt>
                <c:pt idx="484">
                  <c:v>0.50277777777777666</c:v>
                </c:pt>
                <c:pt idx="485">
                  <c:v>0.5034722222222211</c:v>
                </c:pt>
                <c:pt idx="486">
                  <c:v>0.50416666666666554</c:v>
                </c:pt>
                <c:pt idx="487">
                  <c:v>0.50486111111110998</c:v>
                </c:pt>
                <c:pt idx="488">
                  <c:v>0.50555555555555443</c:v>
                </c:pt>
                <c:pt idx="489">
                  <c:v>0.50624999999999887</c:v>
                </c:pt>
                <c:pt idx="490">
                  <c:v>0.50694444444444331</c:v>
                </c:pt>
                <c:pt idx="491">
                  <c:v>0.50763888888888775</c:v>
                </c:pt>
                <c:pt idx="492">
                  <c:v>0.50833333333333219</c:v>
                </c:pt>
                <c:pt idx="493">
                  <c:v>0.50902777777777664</c:v>
                </c:pt>
                <c:pt idx="494">
                  <c:v>0.50972222222222108</c:v>
                </c:pt>
                <c:pt idx="495">
                  <c:v>0.51041666666666552</c:v>
                </c:pt>
                <c:pt idx="496">
                  <c:v>0.51111111111110996</c:v>
                </c:pt>
                <c:pt idx="497">
                  <c:v>0.5118055555555544</c:v>
                </c:pt>
                <c:pt idx="498">
                  <c:v>0.51249999999999885</c:v>
                </c:pt>
                <c:pt idx="499">
                  <c:v>0.51319444444444329</c:v>
                </c:pt>
                <c:pt idx="500">
                  <c:v>0.51388888888888773</c:v>
                </c:pt>
                <c:pt idx="501">
                  <c:v>0.51458333333333217</c:v>
                </c:pt>
                <c:pt idx="502">
                  <c:v>0.51527777777777661</c:v>
                </c:pt>
                <c:pt idx="503">
                  <c:v>0.51597222222222106</c:v>
                </c:pt>
                <c:pt idx="504">
                  <c:v>0.5166666666666655</c:v>
                </c:pt>
                <c:pt idx="505">
                  <c:v>0.51736111111110994</c:v>
                </c:pt>
                <c:pt idx="506">
                  <c:v>0.51805555555555438</c:v>
                </c:pt>
                <c:pt idx="507">
                  <c:v>0.51874999999999882</c:v>
                </c:pt>
                <c:pt idx="508">
                  <c:v>0.51944444444444327</c:v>
                </c:pt>
                <c:pt idx="509">
                  <c:v>0.52013888888888771</c:v>
                </c:pt>
                <c:pt idx="510">
                  <c:v>0.52083333333333215</c:v>
                </c:pt>
                <c:pt idx="511">
                  <c:v>0.52152777777777659</c:v>
                </c:pt>
                <c:pt idx="512">
                  <c:v>0.52222222222222103</c:v>
                </c:pt>
                <c:pt idx="513">
                  <c:v>0.52291666666666548</c:v>
                </c:pt>
                <c:pt idx="514">
                  <c:v>0.52361111111110992</c:v>
                </c:pt>
                <c:pt idx="515">
                  <c:v>0.52430555555555436</c:v>
                </c:pt>
                <c:pt idx="516">
                  <c:v>0.5249999999999988</c:v>
                </c:pt>
                <c:pt idx="517">
                  <c:v>0.52569444444444324</c:v>
                </c:pt>
                <c:pt idx="518">
                  <c:v>0.52638888888888768</c:v>
                </c:pt>
                <c:pt idx="519">
                  <c:v>0.52708333333333213</c:v>
                </c:pt>
                <c:pt idx="520">
                  <c:v>0.52777777777777657</c:v>
                </c:pt>
                <c:pt idx="521">
                  <c:v>0.52847222222222101</c:v>
                </c:pt>
                <c:pt idx="522">
                  <c:v>0.52916666666666545</c:v>
                </c:pt>
                <c:pt idx="523">
                  <c:v>0.52986111111110989</c:v>
                </c:pt>
                <c:pt idx="524">
                  <c:v>0.53055555555555434</c:v>
                </c:pt>
                <c:pt idx="525">
                  <c:v>0.53124999999999878</c:v>
                </c:pt>
                <c:pt idx="526">
                  <c:v>0.53194444444444322</c:v>
                </c:pt>
                <c:pt idx="527">
                  <c:v>0.53263888888888766</c:v>
                </c:pt>
                <c:pt idx="528">
                  <c:v>0.5333333333333321</c:v>
                </c:pt>
                <c:pt idx="529">
                  <c:v>0.53402777777777655</c:v>
                </c:pt>
                <c:pt idx="530">
                  <c:v>0.53472222222222099</c:v>
                </c:pt>
                <c:pt idx="531">
                  <c:v>0.53541666666666543</c:v>
                </c:pt>
                <c:pt idx="532">
                  <c:v>0.53611111111110987</c:v>
                </c:pt>
                <c:pt idx="533">
                  <c:v>0.53680555555555431</c:v>
                </c:pt>
                <c:pt idx="534">
                  <c:v>0.53749999999999876</c:v>
                </c:pt>
                <c:pt idx="535">
                  <c:v>0.5381944444444432</c:v>
                </c:pt>
                <c:pt idx="536">
                  <c:v>0.53888888888888764</c:v>
                </c:pt>
                <c:pt idx="537">
                  <c:v>0.53958333333333208</c:v>
                </c:pt>
                <c:pt idx="538">
                  <c:v>0.54027777777777652</c:v>
                </c:pt>
                <c:pt idx="539">
                  <c:v>0.54097222222222097</c:v>
                </c:pt>
                <c:pt idx="540">
                  <c:v>0.54166666666666541</c:v>
                </c:pt>
                <c:pt idx="541">
                  <c:v>0.54236111111110985</c:v>
                </c:pt>
                <c:pt idx="542">
                  <c:v>0.54305555555555429</c:v>
                </c:pt>
                <c:pt idx="543">
                  <c:v>0.54374999999999873</c:v>
                </c:pt>
                <c:pt idx="544">
                  <c:v>0.54444444444444318</c:v>
                </c:pt>
                <c:pt idx="545">
                  <c:v>0.54513888888888762</c:v>
                </c:pt>
                <c:pt idx="546">
                  <c:v>0.54583333333333206</c:v>
                </c:pt>
                <c:pt idx="547">
                  <c:v>0.5465277777777765</c:v>
                </c:pt>
                <c:pt idx="548">
                  <c:v>0.54722222222222094</c:v>
                </c:pt>
                <c:pt idx="549">
                  <c:v>0.54791666666666539</c:v>
                </c:pt>
                <c:pt idx="550">
                  <c:v>0.54861111111110983</c:v>
                </c:pt>
                <c:pt idx="551">
                  <c:v>0.54930555555555427</c:v>
                </c:pt>
                <c:pt idx="552">
                  <c:v>0.54999999999999871</c:v>
                </c:pt>
                <c:pt idx="553">
                  <c:v>0.55069444444444315</c:v>
                </c:pt>
                <c:pt idx="554">
                  <c:v>0.5513888888888876</c:v>
                </c:pt>
                <c:pt idx="555">
                  <c:v>0.55208333333333204</c:v>
                </c:pt>
                <c:pt idx="556">
                  <c:v>0.55277777777777648</c:v>
                </c:pt>
                <c:pt idx="557">
                  <c:v>0.55347222222222092</c:v>
                </c:pt>
                <c:pt idx="558">
                  <c:v>0.55416666666666536</c:v>
                </c:pt>
                <c:pt idx="559">
                  <c:v>0.55486111111110981</c:v>
                </c:pt>
                <c:pt idx="560">
                  <c:v>0.55555555555555425</c:v>
                </c:pt>
                <c:pt idx="561">
                  <c:v>0.55624999999999869</c:v>
                </c:pt>
                <c:pt idx="562">
                  <c:v>0.55694444444444313</c:v>
                </c:pt>
                <c:pt idx="563">
                  <c:v>0.55763888888888757</c:v>
                </c:pt>
                <c:pt idx="564">
                  <c:v>0.55833333333333202</c:v>
                </c:pt>
                <c:pt idx="565">
                  <c:v>0.55902777777777646</c:v>
                </c:pt>
                <c:pt idx="566">
                  <c:v>0.5597222222222209</c:v>
                </c:pt>
                <c:pt idx="567">
                  <c:v>0.56041666666666534</c:v>
                </c:pt>
                <c:pt idx="568">
                  <c:v>0.56111111111110978</c:v>
                </c:pt>
                <c:pt idx="569">
                  <c:v>0.56180555555555423</c:v>
                </c:pt>
                <c:pt idx="570">
                  <c:v>0.56249999999999867</c:v>
                </c:pt>
                <c:pt idx="571">
                  <c:v>0.56319444444444311</c:v>
                </c:pt>
                <c:pt idx="572">
                  <c:v>0.56388888888888755</c:v>
                </c:pt>
                <c:pt idx="573">
                  <c:v>0.56458333333333199</c:v>
                </c:pt>
                <c:pt idx="574">
                  <c:v>0.56527777777777644</c:v>
                </c:pt>
                <c:pt idx="575">
                  <c:v>0.56597222222222088</c:v>
                </c:pt>
                <c:pt idx="576">
                  <c:v>0.56666666666666532</c:v>
                </c:pt>
                <c:pt idx="577">
                  <c:v>0.56736111111110976</c:v>
                </c:pt>
                <c:pt idx="578">
                  <c:v>0.5680555555555542</c:v>
                </c:pt>
                <c:pt idx="579">
                  <c:v>0.56874999999999865</c:v>
                </c:pt>
                <c:pt idx="580">
                  <c:v>0.56944444444444309</c:v>
                </c:pt>
                <c:pt idx="581">
                  <c:v>0.57013888888888753</c:v>
                </c:pt>
                <c:pt idx="582">
                  <c:v>0.57083333333333197</c:v>
                </c:pt>
                <c:pt idx="583">
                  <c:v>0.57152777777777641</c:v>
                </c:pt>
                <c:pt idx="584">
                  <c:v>0.57222222222222086</c:v>
                </c:pt>
                <c:pt idx="585">
                  <c:v>0.5729166666666653</c:v>
                </c:pt>
                <c:pt idx="586">
                  <c:v>0.57361111111110974</c:v>
                </c:pt>
                <c:pt idx="587">
                  <c:v>0.57430555555555418</c:v>
                </c:pt>
                <c:pt idx="588">
                  <c:v>0.57499999999999862</c:v>
                </c:pt>
                <c:pt idx="589">
                  <c:v>0.57569444444444307</c:v>
                </c:pt>
                <c:pt idx="590">
                  <c:v>0.57638888888888751</c:v>
                </c:pt>
                <c:pt idx="591">
                  <c:v>0.57708333333333195</c:v>
                </c:pt>
                <c:pt idx="592">
                  <c:v>0.57777777777777639</c:v>
                </c:pt>
                <c:pt idx="593">
                  <c:v>0.57847222222222083</c:v>
                </c:pt>
                <c:pt idx="594">
                  <c:v>0.57916666666666528</c:v>
                </c:pt>
                <c:pt idx="595">
                  <c:v>0.57986111111110972</c:v>
                </c:pt>
                <c:pt idx="596">
                  <c:v>0.58055555555555416</c:v>
                </c:pt>
                <c:pt idx="597">
                  <c:v>0.5812499999999986</c:v>
                </c:pt>
                <c:pt idx="598">
                  <c:v>0.58194444444444304</c:v>
                </c:pt>
                <c:pt idx="599">
                  <c:v>0.58263888888888749</c:v>
                </c:pt>
                <c:pt idx="600">
                  <c:v>0.58333333333333193</c:v>
                </c:pt>
                <c:pt idx="601">
                  <c:v>0.58402777777777637</c:v>
                </c:pt>
                <c:pt idx="602">
                  <c:v>0.58472222222222081</c:v>
                </c:pt>
                <c:pt idx="603">
                  <c:v>0.58541666666666525</c:v>
                </c:pt>
                <c:pt idx="604">
                  <c:v>0.58611111111110969</c:v>
                </c:pt>
                <c:pt idx="605">
                  <c:v>0.58680555555555414</c:v>
                </c:pt>
                <c:pt idx="606">
                  <c:v>0.58749999999999858</c:v>
                </c:pt>
                <c:pt idx="607">
                  <c:v>0.58819444444444302</c:v>
                </c:pt>
                <c:pt idx="608">
                  <c:v>0.58888888888888746</c:v>
                </c:pt>
                <c:pt idx="609">
                  <c:v>0.5895833333333319</c:v>
                </c:pt>
                <c:pt idx="610">
                  <c:v>0.59027777777777635</c:v>
                </c:pt>
                <c:pt idx="611">
                  <c:v>0.59097222222222079</c:v>
                </c:pt>
                <c:pt idx="612">
                  <c:v>0.59166666666666523</c:v>
                </c:pt>
                <c:pt idx="613">
                  <c:v>0.59236111111110967</c:v>
                </c:pt>
                <c:pt idx="614">
                  <c:v>0.59305555555555411</c:v>
                </c:pt>
                <c:pt idx="615">
                  <c:v>0.59374999999999856</c:v>
                </c:pt>
                <c:pt idx="616">
                  <c:v>0.594444444444443</c:v>
                </c:pt>
                <c:pt idx="617">
                  <c:v>0.59513888888888744</c:v>
                </c:pt>
                <c:pt idx="618">
                  <c:v>0.59583333333333188</c:v>
                </c:pt>
                <c:pt idx="619">
                  <c:v>0.59652777777777632</c:v>
                </c:pt>
                <c:pt idx="620">
                  <c:v>0.59722222222222077</c:v>
                </c:pt>
                <c:pt idx="621">
                  <c:v>0.59791666666666521</c:v>
                </c:pt>
                <c:pt idx="622">
                  <c:v>0.59861111111110965</c:v>
                </c:pt>
                <c:pt idx="623">
                  <c:v>0.59930555555555409</c:v>
                </c:pt>
                <c:pt idx="624">
                  <c:v>0.59999999999999853</c:v>
                </c:pt>
                <c:pt idx="625">
                  <c:v>0.60069444444444298</c:v>
                </c:pt>
                <c:pt idx="626">
                  <c:v>0.60138888888888742</c:v>
                </c:pt>
                <c:pt idx="627">
                  <c:v>0.60208333333333186</c:v>
                </c:pt>
                <c:pt idx="628">
                  <c:v>0.6027777777777763</c:v>
                </c:pt>
                <c:pt idx="629">
                  <c:v>0.60347222222222074</c:v>
                </c:pt>
                <c:pt idx="630">
                  <c:v>0.60416666666666519</c:v>
                </c:pt>
                <c:pt idx="631">
                  <c:v>0.60486111111110963</c:v>
                </c:pt>
                <c:pt idx="632">
                  <c:v>0.60555555555555407</c:v>
                </c:pt>
                <c:pt idx="633">
                  <c:v>0.60624999999999851</c:v>
                </c:pt>
                <c:pt idx="634">
                  <c:v>0.60694444444444295</c:v>
                </c:pt>
                <c:pt idx="635">
                  <c:v>0.6076388888888874</c:v>
                </c:pt>
                <c:pt idx="636">
                  <c:v>0.60833333333333184</c:v>
                </c:pt>
                <c:pt idx="637">
                  <c:v>0.60902777777777628</c:v>
                </c:pt>
                <c:pt idx="638">
                  <c:v>0.60972222222222072</c:v>
                </c:pt>
                <c:pt idx="639">
                  <c:v>0.61041666666666516</c:v>
                </c:pt>
                <c:pt idx="640">
                  <c:v>0.61111111111110961</c:v>
                </c:pt>
                <c:pt idx="641">
                  <c:v>0.61180555555555405</c:v>
                </c:pt>
                <c:pt idx="642">
                  <c:v>0.61249999999999849</c:v>
                </c:pt>
                <c:pt idx="643">
                  <c:v>0.61319444444444293</c:v>
                </c:pt>
                <c:pt idx="644">
                  <c:v>0.61388888888888737</c:v>
                </c:pt>
                <c:pt idx="645">
                  <c:v>0.61458333333333182</c:v>
                </c:pt>
                <c:pt idx="646">
                  <c:v>0.61527777777777626</c:v>
                </c:pt>
                <c:pt idx="647">
                  <c:v>0.6159722222222207</c:v>
                </c:pt>
                <c:pt idx="648">
                  <c:v>0.61666666666666514</c:v>
                </c:pt>
                <c:pt idx="649">
                  <c:v>0.61736111111110958</c:v>
                </c:pt>
                <c:pt idx="650">
                  <c:v>0.61805555555555403</c:v>
                </c:pt>
                <c:pt idx="651">
                  <c:v>0.61874999999999847</c:v>
                </c:pt>
                <c:pt idx="652">
                  <c:v>0.61944444444444291</c:v>
                </c:pt>
                <c:pt idx="653">
                  <c:v>0.62013888888888735</c:v>
                </c:pt>
                <c:pt idx="654">
                  <c:v>0.62083333333333179</c:v>
                </c:pt>
                <c:pt idx="655">
                  <c:v>0.62152777777777624</c:v>
                </c:pt>
                <c:pt idx="656">
                  <c:v>0.62222222222222068</c:v>
                </c:pt>
                <c:pt idx="657">
                  <c:v>0.62291666666666512</c:v>
                </c:pt>
                <c:pt idx="658">
                  <c:v>0.62361111111110956</c:v>
                </c:pt>
                <c:pt idx="659">
                  <c:v>0.624305555555554</c:v>
                </c:pt>
                <c:pt idx="660">
                  <c:v>0.62499999999999845</c:v>
                </c:pt>
                <c:pt idx="661">
                  <c:v>0.62569444444444289</c:v>
                </c:pt>
                <c:pt idx="662">
                  <c:v>0.62638888888888733</c:v>
                </c:pt>
                <c:pt idx="663">
                  <c:v>0.62708333333333177</c:v>
                </c:pt>
                <c:pt idx="664">
                  <c:v>0.62777777777777621</c:v>
                </c:pt>
                <c:pt idx="665">
                  <c:v>0.62847222222222066</c:v>
                </c:pt>
                <c:pt idx="666">
                  <c:v>0.6291666666666651</c:v>
                </c:pt>
                <c:pt idx="667">
                  <c:v>0.62986111111110954</c:v>
                </c:pt>
                <c:pt idx="668">
                  <c:v>0.63055555555555398</c:v>
                </c:pt>
                <c:pt idx="669">
                  <c:v>0.63124999999999842</c:v>
                </c:pt>
                <c:pt idx="670">
                  <c:v>0.63194444444444287</c:v>
                </c:pt>
                <c:pt idx="671">
                  <c:v>0.63263888888888731</c:v>
                </c:pt>
                <c:pt idx="672">
                  <c:v>0.63333333333333175</c:v>
                </c:pt>
                <c:pt idx="673">
                  <c:v>0.63402777777777619</c:v>
                </c:pt>
                <c:pt idx="674">
                  <c:v>0.63472222222222063</c:v>
                </c:pt>
                <c:pt idx="675">
                  <c:v>0.63541666666666508</c:v>
                </c:pt>
                <c:pt idx="676">
                  <c:v>0.63611111111110952</c:v>
                </c:pt>
                <c:pt idx="677">
                  <c:v>0.63680555555555396</c:v>
                </c:pt>
                <c:pt idx="678">
                  <c:v>0.6374999999999984</c:v>
                </c:pt>
                <c:pt idx="679">
                  <c:v>0.63819444444444284</c:v>
                </c:pt>
                <c:pt idx="680">
                  <c:v>0.63888888888888729</c:v>
                </c:pt>
                <c:pt idx="681">
                  <c:v>0.63958333333333173</c:v>
                </c:pt>
                <c:pt idx="682">
                  <c:v>0.64027777777777617</c:v>
                </c:pt>
                <c:pt idx="683">
                  <c:v>0.64097222222222061</c:v>
                </c:pt>
                <c:pt idx="684">
                  <c:v>0.64166666666666505</c:v>
                </c:pt>
                <c:pt idx="685">
                  <c:v>0.6423611111111095</c:v>
                </c:pt>
                <c:pt idx="686">
                  <c:v>0.64305555555555394</c:v>
                </c:pt>
                <c:pt idx="687">
                  <c:v>0.64374999999999838</c:v>
                </c:pt>
                <c:pt idx="688">
                  <c:v>0.64444444444444282</c:v>
                </c:pt>
                <c:pt idx="689">
                  <c:v>0.64513888888888726</c:v>
                </c:pt>
                <c:pt idx="690">
                  <c:v>0.64583333333333171</c:v>
                </c:pt>
                <c:pt idx="691">
                  <c:v>0.64652777777777615</c:v>
                </c:pt>
                <c:pt idx="692">
                  <c:v>0.64722222222222059</c:v>
                </c:pt>
                <c:pt idx="693">
                  <c:v>0.64791666666666503</c:v>
                </c:pt>
                <c:pt idx="694">
                  <c:v>0.64861111111110947</c:v>
                </c:pt>
                <c:pt idx="695">
                  <c:v>0.64930555555555391</c:v>
                </c:pt>
                <c:pt idx="696">
                  <c:v>0.64999999999999836</c:v>
                </c:pt>
                <c:pt idx="697">
                  <c:v>0.6506944444444428</c:v>
                </c:pt>
                <c:pt idx="698">
                  <c:v>0.65138888888888724</c:v>
                </c:pt>
                <c:pt idx="699">
                  <c:v>0.65208333333333168</c:v>
                </c:pt>
                <c:pt idx="700">
                  <c:v>0.65277777777777612</c:v>
                </c:pt>
                <c:pt idx="701">
                  <c:v>0.65347222222222057</c:v>
                </c:pt>
                <c:pt idx="702">
                  <c:v>0.65416666666666501</c:v>
                </c:pt>
                <c:pt idx="703">
                  <c:v>0.65486111111110945</c:v>
                </c:pt>
                <c:pt idx="704">
                  <c:v>0.65555555555555389</c:v>
                </c:pt>
                <c:pt idx="705">
                  <c:v>0.65624999999999833</c:v>
                </c:pt>
                <c:pt idx="706">
                  <c:v>0.65694444444444278</c:v>
                </c:pt>
                <c:pt idx="707">
                  <c:v>0.65763888888888722</c:v>
                </c:pt>
                <c:pt idx="708">
                  <c:v>0.65833333333333166</c:v>
                </c:pt>
                <c:pt idx="709">
                  <c:v>0.6590277777777761</c:v>
                </c:pt>
                <c:pt idx="710">
                  <c:v>0.65972222222222054</c:v>
                </c:pt>
                <c:pt idx="711">
                  <c:v>0.66041666666666499</c:v>
                </c:pt>
                <c:pt idx="712">
                  <c:v>0.66111111111110943</c:v>
                </c:pt>
                <c:pt idx="713">
                  <c:v>0.66180555555555387</c:v>
                </c:pt>
                <c:pt idx="714">
                  <c:v>0.66249999999999831</c:v>
                </c:pt>
                <c:pt idx="715">
                  <c:v>0.66319444444444275</c:v>
                </c:pt>
                <c:pt idx="716">
                  <c:v>0.6638888888888872</c:v>
                </c:pt>
                <c:pt idx="717">
                  <c:v>0.66458333333333164</c:v>
                </c:pt>
                <c:pt idx="718">
                  <c:v>0.66527777777777608</c:v>
                </c:pt>
                <c:pt idx="719">
                  <c:v>0.66597222222222052</c:v>
                </c:pt>
                <c:pt idx="720">
                  <c:v>0.66666666666666496</c:v>
                </c:pt>
                <c:pt idx="721">
                  <c:v>0.66736111111110941</c:v>
                </c:pt>
                <c:pt idx="722">
                  <c:v>0.66805555555555385</c:v>
                </c:pt>
                <c:pt idx="723">
                  <c:v>0.66874999999999829</c:v>
                </c:pt>
                <c:pt idx="724">
                  <c:v>0.66944444444444273</c:v>
                </c:pt>
                <c:pt idx="725">
                  <c:v>0.67013888888888717</c:v>
                </c:pt>
                <c:pt idx="726">
                  <c:v>0.67083333333333162</c:v>
                </c:pt>
                <c:pt idx="727">
                  <c:v>0.67152777777777606</c:v>
                </c:pt>
                <c:pt idx="728">
                  <c:v>0.6722222222222205</c:v>
                </c:pt>
                <c:pt idx="729">
                  <c:v>0.67291666666666494</c:v>
                </c:pt>
                <c:pt idx="730">
                  <c:v>0.67361111111110938</c:v>
                </c:pt>
                <c:pt idx="731">
                  <c:v>0.67430555555555383</c:v>
                </c:pt>
                <c:pt idx="732">
                  <c:v>0.67499999999999827</c:v>
                </c:pt>
                <c:pt idx="733">
                  <c:v>0.67569444444444271</c:v>
                </c:pt>
                <c:pt idx="734">
                  <c:v>0.67638888888888715</c:v>
                </c:pt>
                <c:pt idx="735">
                  <c:v>0.67708333333333159</c:v>
                </c:pt>
                <c:pt idx="736">
                  <c:v>0.67777777777777604</c:v>
                </c:pt>
                <c:pt idx="737">
                  <c:v>0.67847222222222048</c:v>
                </c:pt>
                <c:pt idx="738">
                  <c:v>0.67916666666666492</c:v>
                </c:pt>
                <c:pt idx="739">
                  <c:v>0.67986111111110936</c:v>
                </c:pt>
                <c:pt idx="740">
                  <c:v>0.6805555555555538</c:v>
                </c:pt>
                <c:pt idx="741">
                  <c:v>0.68124999999999825</c:v>
                </c:pt>
                <c:pt idx="742">
                  <c:v>0.68194444444444269</c:v>
                </c:pt>
                <c:pt idx="743">
                  <c:v>0.68263888888888713</c:v>
                </c:pt>
                <c:pt idx="744">
                  <c:v>0.68333333333333157</c:v>
                </c:pt>
                <c:pt idx="745">
                  <c:v>0.68402777777777601</c:v>
                </c:pt>
                <c:pt idx="746">
                  <c:v>0.68472222222222046</c:v>
                </c:pt>
                <c:pt idx="747">
                  <c:v>0.6854166666666649</c:v>
                </c:pt>
                <c:pt idx="748">
                  <c:v>0.68611111111110934</c:v>
                </c:pt>
                <c:pt idx="749">
                  <c:v>0.68680555555555378</c:v>
                </c:pt>
                <c:pt idx="750">
                  <c:v>0.68749999999999822</c:v>
                </c:pt>
                <c:pt idx="751">
                  <c:v>0.68819444444444267</c:v>
                </c:pt>
                <c:pt idx="752">
                  <c:v>0.68888888888888711</c:v>
                </c:pt>
                <c:pt idx="753">
                  <c:v>0.68958333333333155</c:v>
                </c:pt>
                <c:pt idx="754">
                  <c:v>0.69027777777777599</c:v>
                </c:pt>
                <c:pt idx="755">
                  <c:v>0.69097222222222043</c:v>
                </c:pt>
                <c:pt idx="756">
                  <c:v>0.69166666666666488</c:v>
                </c:pt>
                <c:pt idx="757">
                  <c:v>0.69236111111110932</c:v>
                </c:pt>
                <c:pt idx="758">
                  <c:v>0.69305555555555376</c:v>
                </c:pt>
                <c:pt idx="759">
                  <c:v>0.6937499999999982</c:v>
                </c:pt>
                <c:pt idx="760">
                  <c:v>0.69444444444444264</c:v>
                </c:pt>
                <c:pt idx="761">
                  <c:v>0.69513888888888709</c:v>
                </c:pt>
                <c:pt idx="762">
                  <c:v>0.69583333333333153</c:v>
                </c:pt>
                <c:pt idx="763">
                  <c:v>0.69652777777777597</c:v>
                </c:pt>
                <c:pt idx="764">
                  <c:v>0.69722222222222041</c:v>
                </c:pt>
                <c:pt idx="765">
                  <c:v>0.69791666666666485</c:v>
                </c:pt>
                <c:pt idx="766">
                  <c:v>0.6986111111111093</c:v>
                </c:pt>
                <c:pt idx="767">
                  <c:v>0.69930555555555374</c:v>
                </c:pt>
                <c:pt idx="768">
                  <c:v>0.69999999999999818</c:v>
                </c:pt>
                <c:pt idx="769">
                  <c:v>0.70069444444444262</c:v>
                </c:pt>
                <c:pt idx="770">
                  <c:v>0.70138888888888706</c:v>
                </c:pt>
                <c:pt idx="771">
                  <c:v>0.70208333333333151</c:v>
                </c:pt>
                <c:pt idx="772">
                  <c:v>0.70277777777777595</c:v>
                </c:pt>
                <c:pt idx="773">
                  <c:v>0.70347222222222039</c:v>
                </c:pt>
                <c:pt idx="774">
                  <c:v>0.70416666666666483</c:v>
                </c:pt>
                <c:pt idx="775">
                  <c:v>0.70486111111110927</c:v>
                </c:pt>
                <c:pt idx="776">
                  <c:v>0.70555555555555372</c:v>
                </c:pt>
                <c:pt idx="777">
                  <c:v>0.70624999999999816</c:v>
                </c:pt>
                <c:pt idx="778">
                  <c:v>0.7069444444444426</c:v>
                </c:pt>
                <c:pt idx="779">
                  <c:v>0.70763888888888704</c:v>
                </c:pt>
                <c:pt idx="780">
                  <c:v>0.70833333333333148</c:v>
                </c:pt>
                <c:pt idx="781">
                  <c:v>0.70902777777777592</c:v>
                </c:pt>
                <c:pt idx="782">
                  <c:v>0.70972222222222037</c:v>
                </c:pt>
                <c:pt idx="783">
                  <c:v>0.71041666666666481</c:v>
                </c:pt>
                <c:pt idx="784">
                  <c:v>0.71111111111110925</c:v>
                </c:pt>
                <c:pt idx="785">
                  <c:v>0.71180555555555369</c:v>
                </c:pt>
                <c:pt idx="786">
                  <c:v>0.71249999999999813</c:v>
                </c:pt>
                <c:pt idx="787">
                  <c:v>0.71319444444444258</c:v>
                </c:pt>
                <c:pt idx="788">
                  <c:v>0.71388888888888702</c:v>
                </c:pt>
                <c:pt idx="789">
                  <c:v>0.71458333333333146</c:v>
                </c:pt>
                <c:pt idx="790">
                  <c:v>0.7152777777777759</c:v>
                </c:pt>
                <c:pt idx="791">
                  <c:v>0.71597222222222034</c:v>
                </c:pt>
                <c:pt idx="792">
                  <c:v>0.71666666666666479</c:v>
                </c:pt>
                <c:pt idx="793">
                  <c:v>0.71736111111110923</c:v>
                </c:pt>
                <c:pt idx="794">
                  <c:v>0.71805555555555367</c:v>
                </c:pt>
                <c:pt idx="795">
                  <c:v>0.71874999999999811</c:v>
                </c:pt>
                <c:pt idx="796">
                  <c:v>0.71944444444444255</c:v>
                </c:pt>
                <c:pt idx="797">
                  <c:v>0.720138888888887</c:v>
                </c:pt>
                <c:pt idx="798">
                  <c:v>0.72083333333333144</c:v>
                </c:pt>
                <c:pt idx="799">
                  <c:v>0.72152777777777588</c:v>
                </c:pt>
                <c:pt idx="800">
                  <c:v>0.72222222222222032</c:v>
                </c:pt>
                <c:pt idx="801">
                  <c:v>0.72291666666666476</c:v>
                </c:pt>
                <c:pt idx="802">
                  <c:v>0.72361111111110921</c:v>
                </c:pt>
                <c:pt idx="803">
                  <c:v>0.72430555555555365</c:v>
                </c:pt>
                <c:pt idx="804">
                  <c:v>0.72499999999999809</c:v>
                </c:pt>
                <c:pt idx="805">
                  <c:v>0.72569444444444253</c:v>
                </c:pt>
                <c:pt idx="806">
                  <c:v>0.72638888888888697</c:v>
                </c:pt>
                <c:pt idx="807">
                  <c:v>0.72708333333333142</c:v>
                </c:pt>
                <c:pt idx="808">
                  <c:v>0.72777777777777586</c:v>
                </c:pt>
                <c:pt idx="809">
                  <c:v>0.7284722222222203</c:v>
                </c:pt>
                <c:pt idx="810">
                  <c:v>0.72916666666666474</c:v>
                </c:pt>
                <c:pt idx="811">
                  <c:v>0.72986111111110918</c:v>
                </c:pt>
                <c:pt idx="812">
                  <c:v>0.73055555555555363</c:v>
                </c:pt>
                <c:pt idx="813">
                  <c:v>0.73124999999999807</c:v>
                </c:pt>
                <c:pt idx="814">
                  <c:v>0.73194444444444251</c:v>
                </c:pt>
                <c:pt idx="815">
                  <c:v>0.73263888888888695</c:v>
                </c:pt>
                <c:pt idx="816">
                  <c:v>0.73333333333333139</c:v>
                </c:pt>
                <c:pt idx="817">
                  <c:v>0.73402777777777584</c:v>
                </c:pt>
                <c:pt idx="818">
                  <c:v>0.73472222222222028</c:v>
                </c:pt>
                <c:pt idx="819">
                  <c:v>0.73541666666666472</c:v>
                </c:pt>
                <c:pt idx="820">
                  <c:v>0.73611111111110916</c:v>
                </c:pt>
                <c:pt idx="821">
                  <c:v>0.7368055555555536</c:v>
                </c:pt>
                <c:pt idx="822">
                  <c:v>0.73749999999999805</c:v>
                </c:pt>
                <c:pt idx="823">
                  <c:v>0.73819444444444249</c:v>
                </c:pt>
                <c:pt idx="824">
                  <c:v>0.73888888888888693</c:v>
                </c:pt>
                <c:pt idx="825">
                  <c:v>0.73958333333333137</c:v>
                </c:pt>
                <c:pt idx="826">
                  <c:v>0.74027777777777581</c:v>
                </c:pt>
                <c:pt idx="827">
                  <c:v>0.74097222222222026</c:v>
                </c:pt>
                <c:pt idx="828">
                  <c:v>0.7416666666666647</c:v>
                </c:pt>
                <c:pt idx="829">
                  <c:v>0.74236111111110914</c:v>
                </c:pt>
                <c:pt idx="830">
                  <c:v>0.74305555555555358</c:v>
                </c:pt>
                <c:pt idx="831">
                  <c:v>0.74374999999999802</c:v>
                </c:pt>
                <c:pt idx="832">
                  <c:v>0.74444444444444247</c:v>
                </c:pt>
                <c:pt idx="833">
                  <c:v>0.74513888888888691</c:v>
                </c:pt>
                <c:pt idx="834">
                  <c:v>0.74583333333333135</c:v>
                </c:pt>
                <c:pt idx="835">
                  <c:v>0.74652777777777579</c:v>
                </c:pt>
                <c:pt idx="836">
                  <c:v>0.74722222222222023</c:v>
                </c:pt>
                <c:pt idx="837">
                  <c:v>0.74791666666666468</c:v>
                </c:pt>
                <c:pt idx="838">
                  <c:v>0.74861111111110912</c:v>
                </c:pt>
                <c:pt idx="839">
                  <c:v>0.74930555555555356</c:v>
                </c:pt>
                <c:pt idx="840">
                  <c:v>0.749999999999998</c:v>
                </c:pt>
                <c:pt idx="841">
                  <c:v>0.75069444444444244</c:v>
                </c:pt>
                <c:pt idx="842">
                  <c:v>0.75138888888888689</c:v>
                </c:pt>
                <c:pt idx="843">
                  <c:v>0.75208333333333133</c:v>
                </c:pt>
                <c:pt idx="844">
                  <c:v>0.75277777777777577</c:v>
                </c:pt>
                <c:pt idx="845">
                  <c:v>0.75347222222222021</c:v>
                </c:pt>
                <c:pt idx="846">
                  <c:v>0.75416666666666465</c:v>
                </c:pt>
                <c:pt idx="847">
                  <c:v>0.7548611111111091</c:v>
                </c:pt>
                <c:pt idx="848">
                  <c:v>0.75555555555555354</c:v>
                </c:pt>
                <c:pt idx="849">
                  <c:v>0.75624999999999798</c:v>
                </c:pt>
                <c:pt idx="850">
                  <c:v>0.75694444444444242</c:v>
                </c:pt>
                <c:pt idx="851">
                  <c:v>0.75763888888888686</c:v>
                </c:pt>
                <c:pt idx="852">
                  <c:v>0.75833333333333131</c:v>
                </c:pt>
                <c:pt idx="853">
                  <c:v>0.75902777777777575</c:v>
                </c:pt>
                <c:pt idx="854">
                  <c:v>0.75972222222222019</c:v>
                </c:pt>
                <c:pt idx="855">
                  <c:v>0.76041666666666463</c:v>
                </c:pt>
                <c:pt idx="856">
                  <c:v>0.76111111111110907</c:v>
                </c:pt>
                <c:pt idx="857">
                  <c:v>0.76180555555555352</c:v>
                </c:pt>
                <c:pt idx="858">
                  <c:v>0.76249999999999796</c:v>
                </c:pt>
                <c:pt idx="859">
                  <c:v>0.7631944444444424</c:v>
                </c:pt>
                <c:pt idx="860">
                  <c:v>0.76388888888888684</c:v>
                </c:pt>
                <c:pt idx="861">
                  <c:v>0.76458333333333128</c:v>
                </c:pt>
                <c:pt idx="862">
                  <c:v>0.76527777777777573</c:v>
                </c:pt>
                <c:pt idx="863">
                  <c:v>0.76597222222222017</c:v>
                </c:pt>
                <c:pt idx="864">
                  <c:v>0.76666666666666461</c:v>
                </c:pt>
                <c:pt idx="865">
                  <c:v>0.76736111111110905</c:v>
                </c:pt>
                <c:pt idx="866">
                  <c:v>0.76805555555555349</c:v>
                </c:pt>
                <c:pt idx="867">
                  <c:v>0.76874999999999793</c:v>
                </c:pt>
                <c:pt idx="868">
                  <c:v>0.76944444444444238</c:v>
                </c:pt>
                <c:pt idx="869">
                  <c:v>0.77013888888888682</c:v>
                </c:pt>
                <c:pt idx="870">
                  <c:v>0.77083333333333126</c:v>
                </c:pt>
                <c:pt idx="871">
                  <c:v>0.7715277777777757</c:v>
                </c:pt>
                <c:pt idx="872">
                  <c:v>0.77222222222222014</c:v>
                </c:pt>
                <c:pt idx="873">
                  <c:v>0.77291666666666459</c:v>
                </c:pt>
                <c:pt idx="874">
                  <c:v>0.77361111111110903</c:v>
                </c:pt>
                <c:pt idx="875">
                  <c:v>0.77430555555555347</c:v>
                </c:pt>
                <c:pt idx="876">
                  <c:v>0.77499999999999791</c:v>
                </c:pt>
                <c:pt idx="877">
                  <c:v>0.77569444444444235</c:v>
                </c:pt>
                <c:pt idx="878">
                  <c:v>0.7763888888888868</c:v>
                </c:pt>
                <c:pt idx="879">
                  <c:v>0.77708333333333124</c:v>
                </c:pt>
                <c:pt idx="880">
                  <c:v>0.77777777777777568</c:v>
                </c:pt>
                <c:pt idx="881">
                  <c:v>0.77847222222222012</c:v>
                </c:pt>
                <c:pt idx="882">
                  <c:v>0.77916666666666456</c:v>
                </c:pt>
                <c:pt idx="883">
                  <c:v>0.77986111111110901</c:v>
                </c:pt>
                <c:pt idx="884">
                  <c:v>0.78055555555555345</c:v>
                </c:pt>
                <c:pt idx="885">
                  <c:v>0.78124999999999789</c:v>
                </c:pt>
                <c:pt idx="886">
                  <c:v>0.78194444444444233</c:v>
                </c:pt>
                <c:pt idx="887">
                  <c:v>0.78263888888888677</c:v>
                </c:pt>
                <c:pt idx="888">
                  <c:v>0.78333333333333122</c:v>
                </c:pt>
                <c:pt idx="889">
                  <c:v>0.78402777777777566</c:v>
                </c:pt>
                <c:pt idx="890">
                  <c:v>0.7847222222222201</c:v>
                </c:pt>
                <c:pt idx="891">
                  <c:v>0.78541666666666454</c:v>
                </c:pt>
                <c:pt idx="892">
                  <c:v>0.78611111111110898</c:v>
                </c:pt>
                <c:pt idx="893">
                  <c:v>0.78680555555555343</c:v>
                </c:pt>
                <c:pt idx="894">
                  <c:v>0.78749999999999787</c:v>
                </c:pt>
                <c:pt idx="895">
                  <c:v>0.78819444444444231</c:v>
                </c:pt>
                <c:pt idx="896">
                  <c:v>0.78888888888888675</c:v>
                </c:pt>
                <c:pt idx="897">
                  <c:v>0.78958333333333119</c:v>
                </c:pt>
                <c:pt idx="898">
                  <c:v>0.79027777777777564</c:v>
                </c:pt>
                <c:pt idx="899">
                  <c:v>0.79097222222222008</c:v>
                </c:pt>
                <c:pt idx="900">
                  <c:v>0.79166666666666452</c:v>
                </c:pt>
                <c:pt idx="901">
                  <c:v>0.79236111111110896</c:v>
                </c:pt>
                <c:pt idx="902">
                  <c:v>0.7930555555555534</c:v>
                </c:pt>
                <c:pt idx="903">
                  <c:v>0.79374999999999785</c:v>
                </c:pt>
                <c:pt idx="904">
                  <c:v>0.79444444444444229</c:v>
                </c:pt>
                <c:pt idx="905">
                  <c:v>0.79513888888888673</c:v>
                </c:pt>
                <c:pt idx="906">
                  <c:v>0.79583333333333117</c:v>
                </c:pt>
                <c:pt idx="907">
                  <c:v>0.79652777777777561</c:v>
                </c:pt>
                <c:pt idx="908">
                  <c:v>0.79722222222222006</c:v>
                </c:pt>
                <c:pt idx="909">
                  <c:v>0.7979166666666645</c:v>
                </c:pt>
                <c:pt idx="910">
                  <c:v>0.79861111111110894</c:v>
                </c:pt>
                <c:pt idx="911">
                  <c:v>0.79930555555555338</c:v>
                </c:pt>
                <c:pt idx="912">
                  <c:v>0.79999999999999782</c:v>
                </c:pt>
                <c:pt idx="913">
                  <c:v>0.80069444444444227</c:v>
                </c:pt>
                <c:pt idx="914">
                  <c:v>0.80138888888888671</c:v>
                </c:pt>
                <c:pt idx="915">
                  <c:v>0.80208333333333115</c:v>
                </c:pt>
                <c:pt idx="916">
                  <c:v>0.80277777777777559</c:v>
                </c:pt>
                <c:pt idx="917">
                  <c:v>0.80347222222222003</c:v>
                </c:pt>
                <c:pt idx="918">
                  <c:v>0.80416666666666448</c:v>
                </c:pt>
                <c:pt idx="919">
                  <c:v>0.80486111111110892</c:v>
                </c:pt>
                <c:pt idx="920">
                  <c:v>0.80555555555555336</c:v>
                </c:pt>
                <c:pt idx="921">
                  <c:v>0.8062499999999978</c:v>
                </c:pt>
                <c:pt idx="922">
                  <c:v>0.80694444444444224</c:v>
                </c:pt>
                <c:pt idx="923">
                  <c:v>0.80763888888888669</c:v>
                </c:pt>
                <c:pt idx="924">
                  <c:v>0.80833333333333113</c:v>
                </c:pt>
                <c:pt idx="925">
                  <c:v>0.80902777777777557</c:v>
                </c:pt>
                <c:pt idx="926">
                  <c:v>0.80972222222222001</c:v>
                </c:pt>
                <c:pt idx="927">
                  <c:v>0.81041666666666445</c:v>
                </c:pt>
                <c:pt idx="928">
                  <c:v>0.8111111111111089</c:v>
                </c:pt>
                <c:pt idx="929">
                  <c:v>0.81180555555555334</c:v>
                </c:pt>
                <c:pt idx="930">
                  <c:v>0.81249999999999778</c:v>
                </c:pt>
                <c:pt idx="931">
                  <c:v>0.81319444444444222</c:v>
                </c:pt>
                <c:pt idx="932">
                  <c:v>0.81388888888888666</c:v>
                </c:pt>
                <c:pt idx="933">
                  <c:v>0.81458333333333111</c:v>
                </c:pt>
                <c:pt idx="934">
                  <c:v>0.81527777777777555</c:v>
                </c:pt>
                <c:pt idx="935">
                  <c:v>0.81597222222221999</c:v>
                </c:pt>
                <c:pt idx="936">
                  <c:v>0.81666666666666443</c:v>
                </c:pt>
                <c:pt idx="937">
                  <c:v>0.81736111111110887</c:v>
                </c:pt>
                <c:pt idx="938">
                  <c:v>0.81805555555555332</c:v>
                </c:pt>
                <c:pt idx="939">
                  <c:v>0.81874999999999776</c:v>
                </c:pt>
                <c:pt idx="940">
                  <c:v>0.8194444444444422</c:v>
                </c:pt>
                <c:pt idx="941">
                  <c:v>0.82013888888888664</c:v>
                </c:pt>
                <c:pt idx="942">
                  <c:v>0.82083333333333108</c:v>
                </c:pt>
                <c:pt idx="943">
                  <c:v>0.82152777777777553</c:v>
                </c:pt>
                <c:pt idx="944">
                  <c:v>0.82222222222221997</c:v>
                </c:pt>
                <c:pt idx="945">
                  <c:v>0.82291666666666441</c:v>
                </c:pt>
                <c:pt idx="946">
                  <c:v>0.82361111111110885</c:v>
                </c:pt>
                <c:pt idx="947">
                  <c:v>0.82430555555555329</c:v>
                </c:pt>
                <c:pt idx="948">
                  <c:v>0.82499999999999774</c:v>
                </c:pt>
                <c:pt idx="949">
                  <c:v>0.82569444444444218</c:v>
                </c:pt>
                <c:pt idx="950">
                  <c:v>0.82638888888888662</c:v>
                </c:pt>
                <c:pt idx="951">
                  <c:v>0.82708333333333106</c:v>
                </c:pt>
                <c:pt idx="952">
                  <c:v>0.8277777777777755</c:v>
                </c:pt>
                <c:pt idx="953">
                  <c:v>0.82847222222221995</c:v>
                </c:pt>
                <c:pt idx="954">
                  <c:v>0.82916666666666439</c:v>
                </c:pt>
                <c:pt idx="955">
                  <c:v>0.82986111111110883</c:v>
                </c:pt>
                <c:pt idx="956">
                  <c:v>0.83055555555555327</c:v>
                </c:pt>
                <c:pt idx="957">
                  <c:v>0.83124999999999771</c:v>
                </c:pt>
                <c:pt idx="958">
                  <c:v>0.83194444444444215</c:v>
                </c:pt>
                <c:pt idx="959">
                  <c:v>0.8326388888888866</c:v>
                </c:pt>
                <c:pt idx="960">
                  <c:v>0.83333333333333104</c:v>
                </c:pt>
                <c:pt idx="961">
                  <c:v>0.83402777777777548</c:v>
                </c:pt>
                <c:pt idx="962">
                  <c:v>0.83472222222221992</c:v>
                </c:pt>
                <c:pt idx="963">
                  <c:v>0.83541666666666436</c:v>
                </c:pt>
                <c:pt idx="964">
                  <c:v>0.83611111111110881</c:v>
                </c:pt>
                <c:pt idx="965">
                  <c:v>0.83680555555555325</c:v>
                </c:pt>
                <c:pt idx="966">
                  <c:v>0.83749999999999769</c:v>
                </c:pt>
                <c:pt idx="967">
                  <c:v>0.83819444444444213</c:v>
                </c:pt>
                <c:pt idx="968">
                  <c:v>0.83888888888888657</c:v>
                </c:pt>
                <c:pt idx="969">
                  <c:v>0.83958333333333102</c:v>
                </c:pt>
                <c:pt idx="970">
                  <c:v>0.84027777777777546</c:v>
                </c:pt>
                <c:pt idx="971">
                  <c:v>0.8409722222222199</c:v>
                </c:pt>
                <c:pt idx="972">
                  <c:v>0.84166666666666434</c:v>
                </c:pt>
                <c:pt idx="973">
                  <c:v>0.84236111111110878</c:v>
                </c:pt>
                <c:pt idx="974">
                  <c:v>0.84305555555555323</c:v>
                </c:pt>
                <c:pt idx="975">
                  <c:v>0.84374999999999767</c:v>
                </c:pt>
                <c:pt idx="976">
                  <c:v>0.84444444444444211</c:v>
                </c:pt>
                <c:pt idx="977">
                  <c:v>0.84513888888888655</c:v>
                </c:pt>
                <c:pt idx="978">
                  <c:v>0.84583333333333099</c:v>
                </c:pt>
                <c:pt idx="979">
                  <c:v>0.84652777777777544</c:v>
                </c:pt>
                <c:pt idx="980">
                  <c:v>0.84722222222221988</c:v>
                </c:pt>
                <c:pt idx="981">
                  <c:v>0.84791666666666432</c:v>
                </c:pt>
                <c:pt idx="982">
                  <c:v>0.84861111111110876</c:v>
                </c:pt>
                <c:pt idx="983">
                  <c:v>0.8493055555555532</c:v>
                </c:pt>
                <c:pt idx="984">
                  <c:v>0.84999999999999765</c:v>
                </c:pt>
                <c:pt idx="985">
                  <c:v>0.85069444444444209</c:v>
                </c:pt>
                <c:pt idx="986">
                  <c:v>0.85138888888888653</c:v>
                </c:pt>
                <c:pt idx="987">
                  <c:v>0.85208333333333097</c:v>
                </c:pt>
                <c:pt idx="988">
                  <c:v>0.85277777777777541</c:v>
                </c:pt>
                <c:pt idx="989">
                  <c:v>0.85347222222221986</c:v>
                </c:pt>
                <c:pt idx="990">
                  <c:v>0.8541666666666643</c:v>
                </c:pt>
                <c:pt idx="991">
                  <c:v>0.85486111111110874</c:v>
                </c:pt>
                <c:pt idx="992">
                  <c:v>0.85555555555555318</c:v>
                </c:pt>
                <c:pt idx="993">
                  <c:v>0.85624999999999762</c:v>
                </c:pt>
                <c:pt idx="994">
                  <c:v>0.85694444444444207</c:v>
                </c:pt>
                <c:pt idx="995">
                  <c:v>0.85763888888888651</c:v>
                </c:pt>
                <c:pt idx="996">
                  <c:v>0.85833333333333095</c:v>
                </c:pt>
                <c:pt idx="997">
                  <c:v>0.85902777777777539</c:v>
                </c:pt>
                <c:pt idx="998">
                  <c:v>0.85972222222221983</c:v>
                </c:pt>
                <c:pt idx="999">
                  <c:v>0.86041666666666428</c:v>
                </c:pt>
                <c:pt idx="1000">
                  <c:v>0.86111111111110872</c:v>
                </c:pt>
                <c:pt idx="1001">
                  <c:v>0.86180555555555316</c:v>
                </c:pt>
                <c:pt idx="1002">
                  <c:v>0.8624999999999976</c:v>
                </c:pt>
                <c:pt idx="1003">
                  <c:v>0.86319444444444204</c:v>
                </c:pt>
                <c:pt idx="1004">
                  <c:v>0.86388888888888649</c:v>
                </c:pt>
                <c:pt idx="1005">
                  <c:v>0.86458333333333093</c:v>
                </c:pt>
                <c:pt idx="1006">
                  <c:v>0.86527777777777537</c:v>
                </c:pt>
                <c:pt idx="1007">
                  <c:v>0.86597222222221981</c:v>
                </c:pt>
                <c:pt idx="1008">
                  <c:v>0.86666666666666425</c:v>
                </c:pt>
                <c:pt idx="1009">
                  <c:v>0.8673611111111087</c:v>
                </c:pt>
                <c:pt idx="1010">
                  <c:v>0.86805555555555314</c:v>
                </c:pt>
                <c:pt idx="1011">
                  <c:v>0.86874999999999758</c:v>
                </c:pt>
                <c:pt idx="1012">
                  <c:v>0.86944444444444202</c:v>
                </c:pt>
                <c:pt idx="1013">
                  <c:v>0.87013888888888646</c:v>
                </c:pt>
                <c:pt idx="1014">
                  <c:v>0.87083333333333091</c:v>
                </c:pt>
                <c:pt idx="1015">
                  <c:v>0.87152777777777535</c:v>
                </c:pt>
                <c:pt idx="1016">
                  <c:v>0.87222222222221979</c:v>
                </c:pt>
                <c:pt idx="1017">
                  <c:v>0.87291666666666423</c:v>
                </c:pt>
                <c:pt idx="1018">
                  <c:v>0.87361111111110867</c:v>
                </c:pt>
                <c:pt idx="1019">
                  <c:v>0.87430555555555312</c:v>
                </c:pt>
                <c:pt idx="1020">
                  <c:v>0.87499999999999756</c:v>
                </c:pt>
                <c:pt idx="1021">
                  <c:v>0.875694444444442</c:v>
                </c:pt>
                <c:pt idx="1022">
                  <c:v>0.87638888888888644</c:v>
                </c:pt>
                <c:pt idx="1023">
                  <c:v>0.87708333333333088</c:v>
                </c:pt>
                <c:pt idx="1024">
                  <c:v>0.87777777777777533</c:v>
                </c:pt>
                <c:pt idx="1025">
                  <c:v>0.87847222222221977</c:v>
                </c:pt>
                <c:pt idx="1026">
                  <c:v>0.87916666666666421</c:v>
                </c:pt>
                <c:pt idx="1027">
                  <c:v>0.87986111111110865</c:v>
                </c:pt>
                <c:pt idx="1028">
                  <c:v>0.88055555555555309</c:v>
                </c:pt>
                <c:pt idx="1029">
                  <c:v>0.88124999999999754</c:v>
                </c:pt>
                <c:pt idx="1030">
                  <c:v>0.88194444444444198</c:v>
                </c:pt>
                <c:pt idx="1031">
                  <c:v>0.88263888888888642</c:v>
                </c:pt>
                <c:pt idx="1032">
                  <c:v>0.88333333333333086</c:v>
                </c:pt>
                <c:pt idx="1033">
                  <c:v>0.8840277777777753</c:v>
                </c:pt>
                <c:pt idx="1034">
                  <c:v>0.88472222222221975</c:v>
                </c:pt>
                <c:pt idx="1035">
                  <c:v>0.88541666666666419</c:v>
                </c:pt>
                <c:pt idx="1036">
                  <c:v>0.88611111111110863</c:v>
                </c:pt>
                <c:pt idx="1037">
                  <c:v>0.88680555555555307</c:v>
                </c:pt>
                <c:pt idx="1038">
                  <c:v>0.88749999999999751</c:v>
                </c:pt>
                <c:pt idx="1039">
                  <c:v>0.88819444444444196</c:v>
                </c:pt>
                <c:pt idx="1040">
                  <c:v>0.8888888888888864</c:v>
                </c:pt>
                <c:pt idx="1041">
                  <c:v>0.88958333333333084</c:v>
                </c:pt>
                <c:pt idx="1042">
                  <c:v>0.89027777777777528</c:v>
                </c:pt>
                <c:pt idx="1043">
                  <c:v>0.89097222222221972</c:v>
                </c:pt>
                <c:pt idx="1044">
                  <c:v>0.89166666666666416</c:v>
                </c:pt>
                <c:pt idx="1045">
                  <c:v>0.89236111111110861</c:v>
                </c:pt>
                <c:pt idx="1046">
                  <c:v>0.89305555555555305</c:v>
                </c:pt>
                <c:pt idx="1047">
                  <c:v>0.89374999999999749</c:v>
                </c:pt>
                <c:pt idx="1048">
                  <c:v>0.89444444444444193</c:v>
                </c:pt>
                <c:pt idx="1049">
                  <c:v>0.89513888888888637</c:v>
                </c:pt>
                <c:pt idx="1050">
                  <c:v>0.89583333333333082</c:v>
                </c:pt>
                <c:pt idx="1051">
                  <c:v>0.89652777777777526</c:v>
                </c:pt>
                <c:pt idx="1052">
                  <c:v>0.8972222222222197</c:v>
                </c:pt>
                <c:pt idx="1053">
                  <c:v>0.89791666666666414</c:v>
                </c:pt>
                <c:pt idx="1054">
                  <c:v>0.89861111111110858</c:v>
                </c:pt>
                <c:pt idx="1055">
                  <c:v>0.89930555555555303</c:v>
                </c:pt>
                <c:pt idx="1056">
                  <c:v>0.89999999999999747</c:v>
                </c:pt>
                <c:pt idx="1057">
                  <c:v>0.90069444444444191</c:v>
                </c:pt>
                <c:pt idx="1058">
                  <c:v>0.90138888888888635</c:v>
                </c:pt>
                <c:pt idx="1059">
                  <c:v>0.90208333333333079</c:v>
                </c:pt>
                <c:pt idx="1060">
                  <c:v>0.90277777777777524</c:v>
                </c:pt>
                <c:pt idx="1061">
                  <c:v>0.90347222222221968</c:v>
                </c:pt>
                <c:pt idx="1062">
                  <c:v>0.90416666666666412</c:v>
                </c:pt>
                <c:pt idx="1063">
                  <c:v>0.90486111111110856</c:v>
                </c:pt>
                <c:pt idx="1064">
                  <c:v>0.905555555555553</c:v>
                </c:pt>
                <c:pt idx="1065">
                  <c:v>0.90624999999999745</c:v>
                </c:pt>
                <c:pt idx="1066">
                  <c:v>0.90694444444444189</c:v>
                </c:pt>
                <c:pt idx="1067">
                  <c:v>0.90763888888888633</c:v>
                </c:pt>
                <c:pt idx="1068">
                  <c:v>0.90833333333333077</c:v>
                </c:pt>
                <c:pt idx="1069">
                  <c:v>0.90902777777777521</c:v>
                </c:pt>
                <c:pt idx="1070">
                  <c:v>0.90972222222221966</c:v>
                </c:pt>
                <c:pt idx="1071">
                  <c:v>0.9104166666666641</c:v>
                </c:pt>
                <c:pt idx="1072">
                  <c:v>0.91111111111110854</c:v>
                </c:pt>
                <c:pt idx="1073">
                  <c:v>0.91180555555555298</c:v>
                </c:pt>
                <c:pt idx="1074">
                  <c:v>0.91249999999999742</c:v>
                </c:pt>
                <c:pt idx="1075">
                  <c:v>0.91319444444444187</c:v>
                </c:pt>
                <c:pt idx="1076">
                  <c:v>0.91388888888888631</c:v>
                </c:pt>
                <c:pt idx="1077">
                  <c:v>0.91458333333333075</c:v>
                </c:pt>
                <c:pt idx="1078">
                  <c:v>0.91527777777777519</c:v>
                </c:pt>
                <c:pt idx="1079">
                  <c:v>0.91597222222221963</c:v>
                </c:pt>
                <c:pt idx="1080">
                  <c:v>0.91666666666666408</c:v>
                </c:pt>
                <c:pt idx="1081">
                  <c:v>0.91736111111110852</c:v>
                </c:pt>
                <c:pt idx="1082">
                  <c:v>0.91805555555555296</c:v>
                </c:pt>
                <c:pt idx="1083">
                  <c:v>0.9187499999999974</c:v>
                </c:pt>
                <c:pt idx="1084">
                  <c:v>0.91944444444444184</c:v>
                </c:pt>
                <c:pt idx="1085">
                  <c:v>0.92013888888888629</c:v>
                </c:pt>
                <c:pt idx="1086">
                  <c:v>0.92083333333333073</c:v>
                </c:pt>
                <c:pt idx="1087">
                  <c:v>0.92152777777777517</c:v>
                </c:pt>
                <c:pt idx="1088">
                  <c:v>0.92222222222221961</c:v>
                </c:pt>
                <c:pt idx="1089">
                  <c:v>0.92291666666666405</c:v>
                </c:pt>
                <c:pt idx="1090">
                  <c:v>0.9236111111111085</c:v>
                </c:pt>
                <c:pt idx="1091">
                  <c:v>0.92430555555555294</c:v>
                </c:pt>
                <c:pt idx="1092">
                  <c:v>0.92499999999999738</c:v>
                </c:pt>
                <c:pt idx="1093">
                  <c:v>0.92569444444444182</c:v>
                </c:pt>
                <c:pt idx="1094">
                  <c:v>0.92638888888888626</c:v>
                </c:pt>
                <c:pt idx="1095">
                  <c:v>0.92708333333333071</c:v>
                </c:pt>
                <c:pt idx="1096">
                  <c:v>0.92777777777777515</c:v>
                </c:pt>
                <c:pt idx="1097">
                  <c:v>0.92847222222221959</c:v>
                </c:pt>
                <c:pt idx="1098">
                  <c:v>0.92916666666666403</c:v>
                </c:pt>
                <c:pt idx="1099">
                  <c:v>0.92986111111110847</c:v>
                </c:pt>
                <c:pt idx="1100">
                  <c:v>0.93055555555555292</c:v>
                </c:pt>
                <c:pt idx="1101">
                  <c:v>0.93124999999999736</c:v>
                </c:pt>
                <c:pt idx="1102">
                  <c:v>0.9319444444444418</c:v>
                </c:pt>
                <c:pt idx="1103">
                  <c:v>0.93263888888888624</c:v>
                </c:pt>
                <c:pt idx="1104">
                  <c:v>0.93333333333333068</c:v>
                </c:pt>
                <c:pt idx="1105">
                  <c:v>0.93402777777777513</c:v>
                </c:pt>
                <c:pt idx="1106">
                  <c:v>0.93472222222221957</c:v>
                </c:pt>
                <c:pt idx="1107">
                  <c:v>0.93541666666666401</c:v>
                </c:pt>
                <c:pt idx="1108">
                  <c:v>0.93611111111110845</c:v>
                </c:pt>
                <c:pt idx="1109">
                  <c:v>0.93680555555555289</c:v>
                </c:pt>
                <c:pt idx="1110">
                  <c:v>0.93749999999999734</c:v>
                </c:pt>
                <c:pt idx="1111">
                  <c:v>0.93819444444444178</c:v>
                </c:pt>
                <c:pt idx="1112">
                  <c:v>0.93888888888888622</c:v>
                </c:pt>
                <c:pt idx="1113">
                  <c:v>0.93958333333333066</c:v>
                </c:pt>
                <c:pt idx="1114">
                  <c:v>0.9402777777777751</c:v>
                </c:pt>
                <c:pt idx="1115">
                  <c:v>0.94097222222221955</c:v>
                </c:pt>
                <c:pt idx="1116">
                  <c:v>0.94166666666666399</c:v>
                </c:pt>
                <c:pt idx="1117">
                  <c:v>0.94236111111110843</c:v>
                </c:pt>
                <c:pt idx="1118">
                  <c:v>0.94305555555555287</c:v>
                </c:pt>
                <c:pt idx="1119">
                  <c:v>0.94374999999999731</c:v>
                </c:pt>
                <c:pt idx="1120">
                  <c:v>0.94444444444444176</c:v>
                </c:pt>
                <c:pt idx="1121">
                  <c:v>0.9451388888888862</c:v>
                </c:pt>
                <c:pt idx="1122">
                  <c:v>0.94583333333333064</c:v>
                </c:pt>
                <c:pt idx="1123">
                  <c:v>0.94652777777777508</c:v>
                </c:pt>
                <c:pt idx="1124">
                  <c:v>0.94722222222221952</c:v>
                </c:pt>
                <c:pt idx="1125">
                  <c:v>0.94791666666666397</c:v>
                </c:pt>
                <c:pt idx="1126">
                  <c:v>0.94861111111110841</c:v>
                </c:pt>
                <c:pt idx="1127">
                  <c:v>0.94930555555555285</c:v>
                </c:pt>
                <c:pt idx="1128">
                  <c:v>0.94999999999999729</c:v>
                </c:pt>
                <c:pt idx="1129">
                  <c:v>0.95069444444444173</c:v>
                </c:pt>
                <c:pt idx="1130">
                  <c:v>0.95138888888888618</c:v>
                </c:pt>
                <c:pt idx="1131">
                  <c:v>0.95208333333333062</c:v>
                </c:pt>
                <c:pt idx="1132">
                  <c:v>0.95277777777777506</c:v>
                </c:pt>
                <c:pt idx="1133">
                  <c:v>0.9534722222222195</c:v>
                </c:pt>
                <c:pt idx="1134">
                  <c:v>0.95416666666666394</c:v>
                </c:pt>
                <c:pt idx="1135">
                  <c:v>0.95486111111110838</c:v>
                </c:pt>
                <c:pt idx="1136">
                  <c:v>0.95555555555555283</c:v>
                </c:pt>
                <c:pt idx="1137">
                  <c:v>0.95624999999999727</c:v>
                </c:pt>
                <c:pt idx="1138">
                  <c:v>0.95694444444444171</c:v>
                </c:pt>
                <c:pt idx="1139">
                  <c:v>0.95763888888888615</c:v>
                </c:pt>
                <c:pt idx="1140">
                  <c:v>0.95833333333333059</c:v>
                </c:pt>
                <c:pt idx="1141">
                  <c:v>0.95902777777777504</c:v>
                </c:pt>
                <c:pt idx="1142">
                  <c:v>0.95972222222221948</c:v>
                </c:pt>
                <c:pt idx="1143">
                  <c:v>0.96041666666666392</c:v>
                </c:pt>
                <c:pt idx="1144">
                  <c:v>0.96111111111110836</c:v>
                </c:pt>
                <c:pt idx="1145">
                  <c:v>0.9618055555555528</c:v>
                </c:pt>
                <c:pt idx="1146">
                  <c:v>0.96249999999999725</c:v>
                </c:pt>
                <c:pt idx="1147">
                  <c:v>0.96319444444444169</c:v>
                </c:pt>
                <c:pt idx="1148">
                  <c:v>0.96388888888888613</c:v>
                </c:pt>
                <c:pt idx="1149">
                  <c:v>0.96458333333333057</c:v>
                </c:pt>
                <c:pt idx="1150">
                  <c:v>0.96527777777777501</c:v>
                </c:pt>
                <c:pt idx="1151">
                  <c:v>0.96597222222221946</c:v>
                </c:pt>
                <c:pt idx="1152">
                  <c:v>0.9666666666666639</c:v>
                </c:pt>
                <c:pt idx="1153">
                  <c:v>0.96736111111110834</c:v>
                </c:pt>
                <c:pt idx="1154">
                  <c:v>0.96805555555555278</c:v>
                </c:pt>
                <c:pt idx="1155">
                  <c:v>0.96874999999999722</c:v>
                </c:pt>
                <c:pt idx="1156">
                  <c:v>0.96944444444444167</c:v>
                </c:pt>
                <c:pt idx="1157">
                  <c:v>0.97013888888888611</c:v>
                </c:pt>
                <c:pt idx="1158">
                  <c:v>0.97083333333333055</c:v>
                </c:pt>
                <c:pt idx="1159">
                  <c:v>0.97152777777777499</c:v>
                </c:pt>
                <c:pt idx="1160">
                  <c:v>0.97222222222221943</c:v>
                </c:pt>
                <c:pt idx="1161">
                  <c:v>0.97291666666666388</c:v>
                </c:pt>
                <c:pt idx="1162">
                  <c:v>0.97361111111110832</c:v>
                </c:pt>
                <c:pt idx="1163">
                  <c:v>0.97430555555555276</c:v>
                </c:pt>
                <c:pt idx="1164">
                  <c:v>0.9749999999999972</c:v>
                </c:pt>
                <c:pt idx="1165">
                  <c:v>0.97569444444444164</c:v>
                </c:pt>
                <c:pt idx="1166">
                  <c:v>0.97638888888888609</c:v>
                </c:pt>
                <c:pt idx="1167">
                  <c:v>0.97708333333333053</c:v>
                </c:pt>
                <c:pt idx="1168">
                  <c:v>0.97777777777777497</c:v>
                </c:pt>
                <c:pt idx="1169">
                  <c:v>0.97847222222221941</c:v>
                </c:pt>
                <c:pt idx="1170">
                  <c:v>0.97916666666666385</c:v>
                </c:pt>
                <c:pt idx="1171">
                  <c:v>0.9798611111111083</c:v>
                </c:pt>
                <c:pt idx="1172">
                  <c:v>0.98055555555555274</c:v>
                </c:pt>
                <c:pt idx="1173">
                  <c:v>0.98124999999999718</c:v>
                </c:pt>
                <c:pt idx="1174">
                  <c:v>0.98194444444444162</c:v>
                </c:pt>
                <c:pt idx="1175">
                  <c:v>0.98263888888888606</c:v>
                </c:pt>
                <c:pt idx="1176">
                  <c:v>0.98333333333333051</c:v>
                </c:pt>
                <c:pt idx="1177">
                  <c:v>0.98402777777777495</c:v>
                </c:pt>
                <c:pt idx="1178">
                  <c:v>0.98472222222221939</c:v>
                </c:pt>
                <c:pt idx="1179">
                  <c:v>0.98541666666666383</c:v>
                </c:pt>
                <c:pt idx="1180">
                  <c:v>0.98611111111110827</c:v>
                </c:pt>
                <c:pt idx="1181">
                  <c:v>0.98680555555555272</c:v>
                </c:pt>
                <c:pt idx="1182">
                  <c:v>0.98749999999999716</c:v>
                </c:pt>
                <c:pt idx="1183">
                  <c:v>0.9881944444444416</c:v>
                </c:pt>
                <c:pt idx="1184">
                  <c:v>0.98888888888888604</c:v>
                </c:pt>
                <c:pt idx="1185">
                  <c:v>0.98958333333333048</c:v>
                </c:pt>
                <c:pt idx="1186">
                  <c:v>0.99027777777777493</c:v>
                </c:pt>
                <c:pt idx="1187">
                  <c:v>0.99097222222221937</c:v>
                </c:pt>
                <c:pt idx="1188">
                  <c:v>0.99166666666666381</c:v>
                </c:pt>
                <c:pt idx="1189">
                  <c:v>0.99236111111110825</c:v>
                </c:pt>
                <c:pt idx="1190">
                  <c:v>0.99305555555555269</c:v>
                </c:pt>
                <c:pt idx="1191">
                  <c:v>0.99374999999999714</c:v>
                </c:pt>
                <c:pt idx="1192">
                  <c:v>0.99444444444444158</c:v>
                </c:pt>
                <c:pt idx="1193">
                  <c:v>0.99513888888888602</c:v>
                </c:pt>
                <c:pt idx="1194">
                  <c:v>0.99583333333333046</c:v>
                </c:pt>
                <c:pt idx="1195">
                  <c:v>0.9965277777777749</c:v>
                </c:pt>
                <c:pt idx="1196">
                  <c:v>0.99722222222221935</c:v>
                </c:pt>
                <c:pt idx="1197">
                  <c:v>0.99791666666666379</c:v>
                </c:pt>
                <c:pt idx="1198">
                  <c:v>0.99861111111110823</c:v>
                </c:pt>
                <c:pt idx="1199">
                  <c:v>0.99930555555555267</c:v>
                </c:pt>
                <c:pt idx="1200">
                  <c:v>0.99999999999999711</c:v>
                </c:pt>
                <c:pt idx="1201">
                  <c:v>1.0006944444444417</c:v>
                </c:pt>
                <c:pt idx="1202">
                  <c:v>1.0013888888888862</c:v>
                </c:pt>
                <c:pt idx="1203">
                  <c:v>1.0020833333333308</c:v>
                </c:pt>
                <c:pt idx="1204">
                  <c:v>1.0027777777777753</c:v>
                </c:pt>
                <c:pt idx="1205">
                  <c:v>1.0034722222222199</c:v>
                </c:pt>
                <c:pt idx="1206">
                  <c:v>1.0041666666666644</c:v>
                </c:pt>
                <c:pt idx="1207">
                  <c:v>1.004861111111109</c:v>
                </c:pt>
                <c:pt idx="1208">
                  <c:v>1.0055555555555535</c:v>
                </c:pt>
                <c:pt idx="1209">
                  <c:v>1.0062499999999981</c:v>
                </c:pt>
                <c:pt idx="1210">
                  <c:v>1.0069444444444426</c:v>
                </c:pt>
                <c:pt idx="1211">
                  <c:v>1.0076388888888872</c:v>
                </c:pt>
                <c:pt idx="1212">
                  <c:v>1.0083333333333317</c:v>
                </c:pt>
                <c:pt idx="1213">
                  <c:v>1.0090277777777763</c:v>
                </c:pt>
                <c:pt idx="1214">
                  <c:v>1.0097222222222209</c:v>
                </c:pt>
                <c:pt idx="1215">
                  <c:v>1.0104166666666654</c:v>
                </c:pt>
                <c:pt idx="1216">
                  <c:v>1.01111111111111</c:v>
                </c:pt>
                <c:pt idx="1217">
                  <c:v>1.0118055555555545</c:v>
                </c:pt>
                <c:pt idx="1218">
                  <c:v>1.0124999999999991</c:v>
                </c:pt>
                <c:pt idx="1219">
                  <c:v>1.0131944444444436</c:v>
                </c:pt>
                <c:pt idx="1220">
                  <c:v>1.0138888888888882</c:v>
                </c:pt>
                <c:pt idx="1221">
                  <c:v>1.0145833333333327</c:v>
                </c:pt>
                <c:pt idx="1222">
                  <c:v>1.0152777777777773</c:v>
                </c:pt>
                <c:pt idx="1223">
                  <c:v>1.0159722222222218</c:v>
                </c:pt>
                <c:pt idx="1224">
                  <c:v>1.0166666666666664</c:v>
                </c:pt>
                <c:pt idx="1225">
                  <c:v>1.0173611111111109</c:v>
                </c:pt>
                <c:pt idx="1226">
                  <c:v>1.0180555555555555</c:v>
                </c:pt>
                <c:pt idx="1227">
                  <c:v>1.01875</c:v>
                </c:pt>
                <c:pt idx="1228">
                  <c:v>1.0194444444444446</c:v>
                </c:pt>
                <c:pt idx="1229">
                  <c:v>1.0201388888888892</c:v>
                </c:pt>
                <c:pt idx="1230">
                  <c:v>1.0208333333333337</c:v>
                </c:pt>
                <c:pt idx="1231">
                  <c:v>1.0215277777777783</c:v>
                </c:pt>
                <c:pt idx="1232">
                  <c:v>1.0222222222222228</c:v>
                </c:pt>
                <c:pt idx="1233">
                  <c:v>1.0229166666666674</c:v>
                </c:pt>
                <c:pt idx="1234">
                  <c:v>1.0236111111111119</c:v>
                </c:pt>
                <c:pt idx="1235">
                  <c:v>1.0243055555555565</c:v>
                </c:pt>
                <c:pt idx="1236">
                  <c:v>1.025000000000001</c:v>
                </c:pt>
                <c:pt idx="1237">
                  <c:v>1.0256944444444456</c:v>
                </c:pt>
                <c:pt idx="1238">
                  <c:v>1.0263888888888901</c:v>
                </c:pt>
                <c:pt idx="1239">
                  <c:v>1.0270833333333347</c:v>
                </c:pt>
                <c:pt idx="1240">
                  <c:v>1.0277777777777792</c:v>
                </c:pt>
                <c:pt idx="1241">
                  <c:v>1.0284722222222238</c:v>
                </c:pt>
                <c:pt idx="1242">
                  <c:v>1.0291666666666683</c:v>
                </c:pt>
                <c:pt idx="1243">
                  <c:v>1.0298611111111129</c:v>
                </c:pt>
                <c:pt idx="1244">
                  <c:v>1.0305555555555574</c:v>
                </c:pt>
                <c:pt idx="1245">
                  <c:v>1.031250000000002</c:v>
                </c:pt>
                <c:pt idx="1246">
                  <c:v>1.0319444444444466</c:v>
                </c:pt>
                <c:pt idx="1247">
                  <c:v>1.0326388888888911</c:v>
                </c:pt>
                <c:pt idx="1248">
                  <c:v>1.0333333333333357</c:v>
                </c:pt>
                <c:pt idx="1249">
                  <c:v>1.0340277777777802</c:v>
                </c:pt>
                <c:pt idx="1250">
                  <c:v>1.0347222222222248</c:v>
                </c:pt>
                <c:pt idx="1251">
                  <c:v>1.0354166666666693</c:v>
                </c:pt>
                <c:pt idx="1252">
                  <c:v>1.0361111111111139</c:v>
                </c:pt>
                <c:pt idx="1253">
                  <c:v>1.0368055555555584</c:v>
                </c:pt>
                <c:pt idx="1254">
                  <c:v>1.037500000000003</c:v>
                </c:pt>
                <c:pt idx="1255">
                  <c:v>1.0381944444444475</c:v>
                </c:pt>
                <c:pt idx="1256">
                  <c:v>1.0388888888888921</c:v>
                </c:pt>
                <c:pt idx="1257">
                  <c:v>1.0395833333333366</c:v>
                </c:pt>
                <c:pt idx="1258">
                  <c:v>1.0402777777777812</c:v>
                </c:pt>
                <c:pt idx="1259">
                  <c:v>1.0409722222222257</c:v>
                </c:pt>
                <c:pt idx="1260">
                  <c:v>1.0416666666666703</c:v>
                </c:pt>
                <c:pt idx="1261">
                  <c:v>1.0423611111111148</c:v>
                </c:pt>
                <c:pt idx="1262">
                  <c:v>1.0430555555555594</c:v>
                </c:pt>
                <c:pt idx="1263">
                  <c:v>1.043750000000004</c:v>
                </c:pt>
                <c:pt idx="1264">
                  <c:v>1.0444444444444485</c:v>
                </c:pt>
                <c:pt idx="1265">
                  <c:v>1.0451388888888931</c:v>
                </c:pt>
                <c:pt idx="1266">
                  <c:v>1.0458333333333376</c:v>
                </c:pt>
                <c:pt idx="1267">
                  <c:v>1.0465277777777822</c:v>
                </c:pt>
                <c:pt idx="1268">
                  <c:v>1.0472222222222267</c:v>
                </c:pt>
                <c:pt idx="1269">
                  <c:v>1.0479166666666713</c:v>
                </c:pt>
                <c:pt idx="1270">
                  <c:v>1.0486111111111158</c:v>
                </c:pt>
                <c:pt idx="1271">
                  <c:v>1.0493055555555604</c:v>
                </c:pt>
                <c:pt idx="1272">
                  <c:v>1.0500000000000049</c:v>
                </c:pt>
                <c:pt idx="1273">
                  <c:v>1.0506944444444495</c:v>
                </c:pt>
                <c:pt idx="1274">
                  <c:v>1.051388888888894</c:v>
                </c:pt>
                <c:pt idx="1275">
                  <c:v>1.0520833333333386</c:v>
                </c:pt>
                <c:pt idx="1276">
                  <c:v>1.0527777777777831</c:v>
                </c:pt>
                <c:pt idx="1277">
                  <c:v>1.0534722222222277</c:v>
                </c:pt>
                <c:pt idx="1278">
                  <c:v>1.0541666666666722</c:v>
                </c:pt>
                <c:pt idx="1279">
                  <c:v>1.0548611111111168</c:v>
                </c:pt>
                <c:pt idx="1280">
                  <c:v>1.0555555555555614</c:v>
                </c:pt>
                <c:pt idx="1281">
                  <c:v>1.0562500000000059</c:v>
                </c:pt>
                <c:pt idx="1282">
                  <c:v>1.0569444444444505</c:v>
                </c:pt>
                <c:pt idx="1283">
                  <c:v>1.057638888888895</c:v>
                </c:pt>
                <c:pt idx="1284">
                  <c:v>1.0583333333333396</c:v>
                </c:pt>
                <c:pt idx="1285">
                  <c:v>1.0590277777777841</c:v>
                </c:pt>
                <c:pt idx="1286">
                  <c:v>1.0597222222222287</c:v>
                </c:pt>
                <c:pt idx="1287">
                  <c:v>1.0604166666666732</c:v>
                </c:pt>
                <c:pt idx="1288">
                  <c:v>1.0611111111111178</c:v>
                </c:pt>
                <c:pt idx="1289">
                  <c:v>1.0618055555555623</c:v>
                </c:pt>
                <c:pt idx="1290">
                  <c:v>1.0625000000000069</c:v>
                </c:pt>
                <c:pt idx="1291">
                  <c:v>1.0631944444444514</c:v>
                </c:pt>
                <c:pt idx="1292">
                  <c:v>1.063888888888896</c:v>
                </c:pt>
                <c:pt idx="1293">
                  <c:v>1.0645833333333405</c:v>
                </c:pt>
                <c:pt idx="1294">
                  <c:v>1.0652777777777851</c:v>
                </c:pt>
                <c:pt idx="1295">
                  <c:v>1.0659722222222296</c:v>
                </c:pt>
                <c:pt idx="1296">
                  <c:v>1.0666666666666742</c:v>
                </c:pt>
                <c:pt idx="1297">
                  <c:v>1.0673611111111188</c:v>
                </c:pt>
                <c:pt idx="1298">
                  <c:v>1.0680555555555633</c:v>
                </c:pt>
                <c:pt idx="1299">
                  <c:v>1.0687500000000079</c:v>
                </c:pt>
                <c:pt idx="1300">
                  <c:v>1.0694444444444524</c:v>
                </c:pt>
                <c:pt idx="1301">
                  <c:v>1.070138888888897</c:v>
                </c:pt>
                <c:pt idx="1302">
                  <c:v>1.0708333333333415</c:v>
                </c:pt>
                <c:pt idx="1303">
                  <c:v>1.0715277777777861</c:v>
                </c:pt>
                <c:pt idx="1304">
                  <c:v>1.0722222222222306</c:v>
                </c:pt>
                <c:pt idx="1305">
                  <c:v>1.0729166666666752</c:v>
                </c:pt>
                <c:pt idx="1306">
                  <c:v>1.0736111111111197</c:v>
                </c:pt>
                <c:pt idx="1307">
                  <c:v>1.0743055555555643</c:v>
                </c:pt>
                <c:pt idx="1308">
                  <c:v>1.0750000000000088</c:v>
                </c:pt>
                <c:pt idx="1309">
                  <c:v>1.0756944444444534</c:v>
                </c:pt>
                <c:pt idx="1310">
                  <c:v>1.0763888888888979</c:v>
                </c:pt>
                <c:pt idx="1311">
                  <c:v>1.0770833333333425</c:v>
                </c:pt>
                <c:pt idx="1312">
                  <c:v>1.077777777777787</c:v>
                </c:pt>
                <c:pt idx="1313">
                  <c:v>1.0784722222222316</c:v>
                </c:pt>
                <c:pt idx="1314">
                  <c:v>1.0791666666666762</c:v>
                </c:pt>
                <c:pt idx="1315">
                  <c:v>1.0798611111111207</c:v>
                </c:pt>
                <c:pt idx="1316">
                  <c:v>1.0805555555555653</c:v>
                </c:pt>
                <c:pt idx="1317">
                  <c:v>1.0812500000000098</c:v>
                </c:pt>
                <c:pt idx="1318">
                  <c:v>1.0819444444444544</c:v>
                </c:pt>
                <c:pt idx="1319">
                  <c:v>1.0826388888888989</c:v>
                </c:pt>
                <c:pt idx="1320">
                  <c:v>1.0833333333333435</c:v>
                </c:pt>
                <c:pt idx="1321">
                  <c:v>1.084027777777788</c:v>
                </c:pt>
                <c:pt idx="1322">
                  <c:v>1.0847222222222326</c:v>
                </c:pt>
                <c:pt idx="1323">
                  <c:v>1.0854166666666771</c:v>
                </c:pt>
                <c:pt idx="1324">
                  <c:v>1.0861111111111217</c:v>
                </c:pt>
                <c:pt idx="1325">
                  <c:v>1.0868055555555662</c:v>
                </c:pt>
                <c:pt idx="1326">
                  <c:v>1.0875000000000108</c:v>
                </c:pt>
                <c:pt idx="1327">
                  <c:v>1.0881944444444553</c:v>
                </c:pt>
                <c:pt idx="1328">
                  <c:v>1.0888888888888999</c:v>
                </c:pt>
                <c:pt idx="1329">
                  <c:v>1.0895833333333445</c:v>
                </c:pt>
                <c:pt idx="1330">
                  <c:v>1.090277777777789</c:v>
                </c:pt>
                <c:pt idx="1331">
                  <c:v>1.0909722222222336</c:v>
                </c:pt>
                <c:pt idx="1332">
                  <c:v>1.0916666666666781</c:v>
                </c:pt>
                <c:pt idx="1333">
                  <c:v>1.0923611111111227</c:v>
                </c:pt>
                <c:pt idx="1334">
                  <c:v>1.0930555555555672</c:v>
                </c:pt>
                <c:pt idx="1335">
                  <c:v>1.0937500000000118</c:v>
                </c:pt>
                <c:pt idx="1336">
                  <c:v>1.0944444444444563</c:v>
                </c:pt>
                <c:pt idx="1337">
                  <c:v>1.0951388888889009</c:v>
                </c:pt>
                <c:pt idx="1338">
                  <c:v>1.0958333333333454</c:v>
                </c:pt>
                <c:pt idx="1339">
                  <c:v>1.09652777777779</c:v>
                </c:pt>
                <c:pt idx="1340">
                  <c:v>1.0972222222222345</c:v>
                </c:pt>
                <c:pt idx="1341">
                  <c:v>1.0979166666666791</c:v>
                </c:pt>
                <c:pt idx="1342">
                  <c:v>1.0986111111111236</c:v>
                </c:pt>
                <c:pt idx="1343">
                  <c:v>1.0993055555555682</c:v>
                </c:pt>
                <c:pt idx="1344">
                  <c:v>1.1000000000000127</c:v>
                </c:pt>
                <c:pt idx="1345">
                  <c:v>1.1006944444444573</c:v>
                </c:pt>
                <c:pt idx="1346">
                  <c:v>1.1013888888889019</c:v>
                </c:pt>
                <c:pt idx="1347">
                  <c:v>1.1020833333333464</c:v>
                </c:pt>
                <c:pt idx="1348">
                  <c:v>1.102777777777791</c:v>
                </c:pt>
                <c:pt idx="1349">
                  <c:v>1.1034722222222355</c:v>
                </c:pt>
                <c:pt idx="1350">
                  <c:v>1.1041666666666801</c:v>
                </c:pt>
                <c:pt idx="1351">
                  <c:v>1.1048611111111246</c:v>
                </c:pt>
                <c:pt idx="1352">
                  <c:v>1.1055555555555692</c:v>
                </c:pt>
                <c:pt idx="1353">
                  <c:v>1.1062500000000137</c:v>
                </c:pt>
                <c:pt idx="1354">
                  <c:v>1.1069444444444583</c:v>
                </c:pt>
                <c:pt idx="1355">
                  <c:v>1.1076388888889028</c:v>
                </c:pt>
                <c:pt idx="1356">
                  <c:v>1.1083333333333474</c:v>
                </c:pt>
                <c:pt idx="1357">
                  <c:v>1.1090277777777919</c:v>
                </c:pt>
                <c:pt idx="1358">
                  <c:v>1.1097222222222365</c:v>
                </c:pt>
                <c:pt idx="1359">
                  <c:v>1.110416666666681</c:v>
                </c:pt>
                <c:pt idx="1360">
                  <c:v>1.1111111111111256</c:v>
                </c:pt>
                <c:pt idx="1361">
                  <c:v>1.1118055555555701</c:v>
                </c:pt>
                <c:pt idx="1362">
                  <c:v>1.1125000000000147</c:v>
                </c:pt>
                <c:pt idx="1363">
                  <c:v>1.1131944444444593</c:v>
                </c:pt>
                <c:pt idx="1364">
                  <c:v>1.1138888888889038</c:v>
                </c:pt>
                <c:pt idx="1365">
                  <c:v>1.1145833333333484</c:v>
                </c:pt>
                <c:pt idx="1366">
                  <c:v>1.1152777777777929</c:v>
                </c:pt>
                <c:pt idx="1367">
                  <c:v>1.1159722222222375</c:v>
                </c:pt>
                <c:pt idx="1368">
                  <c:v>1.116666666666682</c:v>
                </c:pt>
                <c:pt idx="1369">
                  <c:v>1.1173611111111266</c:v>
                </c:pt>
                <c:pt idx="1370">
                  <c:v>1.1180555555555711</c:v>
                </c:pt>
                <c:pt idx="1371">
                  <c:v>1.1187500000000157</c:v>
                </c:pt>
                <c:pt idx="1372">
                  <c:v>1.1194444444444602</c:v>
                </c:pt>
                <c:pt idx="1373">
                  <c:v>1.1201388888889048</c:v>
                </c:pt>
                <c:pt idx="1374">
                  <c:v>1.1208333333333493</c:v>
                </c:pt>
                <c:pt idx="1375">
                  <c:v>1.1215277777777939</c:v>
                </c:pt>
                <c:pt idx="1376">
                  <c:v>1.1222222222222384</c:v>
                </c:pt>
                <c:pt idx="1377">
                  <c:v>1.122916666666683</c:v>
                </c:pt>
                <c:pt idx="1378">
                  <c:v>1.1236111111111275</c:v>
                </c:pt>
                <c:pt idx="1379">
                  <c:v>1.1243055555555721</c:v>
                </c:pt>
                <c:pt idx="1380">
                  <c:v>1.1250000000000167</c:v>
                </c:pt>
                <c:pt idx="1381">
                  <c:v>1.1256944444444612</c:v>
                </c:pt>
                <c:pt idx="1382">
                  <c:v>1.1263888888889058</c:v>
                </c:pt>
                <c:pt idx="1383">
                  <c:v>1.1270833333333503</c:v>
                </c:pt>
                <c:pt idx="1384">
                  <c:v>1.1277777777777949</c:v>
                </c:pt>
                <c:pt idx="1385">
                  <c:v>1.1284722222222394</c:v>
                </c:pt>
                <c:pt idx="1386">
                  <c:v>1.129166666666684</c:v>
                </c:pt>
                <c:pt idx="1387">
                  <c:v>1.1298611111111285</c:v>
                </c:pt>
                <c:pt idx="1388">
                  <c:v>1.1305555555555731</c:v>
                </c:pt>
                <c:pt idx="1389">
                  <c:v>1.1312500000000176</c:v>
                </c:pt>
                <c:pt idx="1390">
                  <c:v>1.1319444444444622</c:v>
                </c:pt>
                <c:pt idx="1391">
                  <c:v>1.1326388888889067</c:v>
                </c:pt>
                <c:pt idx="1392">
                  <c:v>1.1333333333333513</c:v>
                </c:pt>
                <c:pt idx="1393">
                  <c:v>1.1340277777777958</c:v>
                </c:pt>
                <c:pt idx="1394">
                  <c:v>1.1347222222222404</c:v>
                </c:pt>
                <c:pt idx="1395">
                  <c:v>1.1354166666666849</c:v>
                </c:pt>
                <c:pt idx="1396">
                  <c:v>1.1361111111111295</c:v>
                </c:pt>
                <c:pt idx="1397">
                  <c:v>1.1368055555555741</c:v>
                </c:pt>
                <c:pt idx="1398">
                  <c:v>1.1375000000000186</c:v>
                </c:pt>
                <c:pt idx="1399">
                  <c:v>1.1381944444444632</c:v>
                </c:pt>
                <c:pt idx="1400">
                  <c:v>1.1388888888889077</c:v>
                </c:pt>
                <c:pt idx="1401">
                  <c:v>1.1395833333333523</c:v>
                </c:pt>
                <c:pt idx="1402">
                  <c:v>1.1402777777777968</c:v>
                </c:pt>
                <c:pt idx="1403">
                  <c:v>1.1409722222222414</c:v>
                </c:pt>
                <c:pt idx="1404">
                  <c:v>1.1416666666666859</c:v>
                </c:pt>
                <c:pt idx="1405">
                  <c:v>1.1423611111111305</c:v>
                </c:pt>
                <c:pt idx="1406">
                  <c:v>1.143055555555575</c:v>
                </c:pt>
                <c:pt idx="1407">
                  <c:v>1.1437500000000196</c:v>
                </c:pt>
                <c:pt idx="1408">
                  <c:v>1.1444444444444641</c:v>
                </c:pt>
                <c:pt idx="1409">
                  <c:v>1.1451388888889087</c:v>
                </c:pt>
                <c:pt idx="1410">
                  <c:v>1.1458333333333532</c:v>
                </c:pt>
                <c:pt idx="1411">
                  <c:v>1.1465277777777978</c:v>
                </c:pt>
                <c:pt idx="1412">
                  <c:v>1.1472222222222423</c:v>
                </c:pt>
                <c:pt idx="1413">
                  <c:v>1.1479166666666869</c:v>
                </c:pt>
                <c:pt idx="1414">
                  <c:v>1.1486111111111315</c:v>
                </c:pt>
                <c:pt idx="1415">
                  <c:v>1.149305555555576</c:v>
                </c:pt>
                <c:pt idx="1416">
                  <c:v>1.1500000000000206</c:v>
                </c:pt>
                <c:pt idx="1417">
                  <c:v>1.1506944444444651</c:v>
                </c:pt>
                <c:pt idx="1418">
                  <c:v>1.1513888888889097</c:v>
                </c:pt>
                <c:pt idx="1419">
                  <c:v>1.1520833333333542</c:v>
                </c:pt>
                <c:pt idx="1420">
                  <c:v>1.1527777777777988</c:v>
                </c:pt>
                <c:pt idx="1421">
                  <c:v>1.1534722222222433</c:v>
                </c:pt>
                <c:pt idx="1422">
                  <c:v>1.1541666666666879</c:v>
                </c:pt>
                <c:pt idx="1423">
                  <c:v>1.1548611111111324</c:v>
                </c:pt>
                <c:pt idx="1424">
                  <c:v>1.155555555555577</c:v>
                </c:pt>
                <c:pt idx="1425">
                  <c:v>1.1562500000000215</c:v>
                </c:pt>
                <c:pt idx="1426">
                  <c:v>1.1569444444444661</c:v>
                </c:pt>
                <c:pt idx="1427">
                  <c:v>1.1576388888889106</c:v>
                </c:pt>
                <c:pt idx="1428">
                  <c:v>1.1583333333333552</c:v>
                </c:pt>
                <c:pt idx="1429">
                  <c:v>1.1590277777777998</c:v>
                </c:pt>
                <c:pt idx="1430">
                  <c:v>1.1597222222222443</c:v>
                </c:pt>
                <c:pt idx="1431">
                  <c:v>1.1604166666666889</c:v>
                </c:pt>
                <c:pt idx="1432">
                  <c:v>1.1611111111111334</c:v>
                </c:pt>
                <c:pt idx="1433">
                  <c:v>1.161805555555578</c:v>
                </c:pt>
                <c:pt idx="1434">
                  <c:v>1.1625000000000225</c:v>
                </c:pt>
                <c:pt idx="1435">
                  <c:v>1.1631944444444671</c:v>
                </c:pt>
                <c:pt idx="1436">
                  <c:v>1.1638888888889116</c:v>
                </c:pt>
                <c:pt idx="1437">
                  <c:v>1.1645833333333562</c:v>
                </c:pt>
                <c:pt idx="1438">
                  <c:v>1.1652777777778007</c:v>
                </c:pt>
                <c:pt idx="1439">
                  <c:v>1.1659722222222453</c:v>
                </c:pt>
              </c:numCache>
            </c:numRef>
          </c:cat>
          <c:val>
            <c:numRef>
              <c:f>'Full Data Array'!$BF$4:$BF$1443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9D-49B9-92FB-9A8F8FD14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855360"/>
        <c:axId val="291898112"/>
      </c:areaChart>
      <c:catAx>
        <c:axId val="29185536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one"/>
        <c:crossAx val="291898112"/>
        <c:crosses val="autoZero"/>
        <c:auto val="1"/>
        <c:lblAlgn val="ctr"/>
        <c:lblOffset val="100"/>
        <c:tickMarkSkip val="240"/>
        <c:noMultiLvlLbl val="0"/>
      </c:catAx>
      <c:valAx>
        <c:axId val="291898112"/>
        <c:scaling>
          <c:orientation val="minMax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91855360"/>
        <c:crosses val="autoZero"/>
        <c:crossBetween val="midCat"/>
      </c:valAx>
      <c:spPr>
        <a:ln>
          <a:noFill/>
        </a:ln>
      </c:spPr>
    </c:plotArea>
    <c:plotVisOnly val="1"/>
    <c:dispBlanksAs val="zero"/>
    <c:showDLblsOverMax val="0"/>
  </c:chart>
  <c:spPr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17</xdr:row>
          <xdr:rowOff>28575</xdr:rowOff>
        </xdr:from>
        <xdr:to>
          <xdr:col>2</xdr:col>
          <xdr:colOff>247650</xdr:colOff>
          <xdr:row>18</xdr:row>
          <xdr:rowOff>133350</xdr:rowOff>
        </xdr:to>
        <xdr:graphicFrame macro="[0]!ImportDataFile">
          <xdr:nvGraphicFramePr>
            <xdr:cNvPr id="736263" name="Button 7">
              <a:extLst>
                <a:ext uri="{63B3BB69-23CF-44E3-9099-C40C66FF867C}">
                  <a14:compatExt spid="_x0000_s736263"/>
                </a:ext>
                <a:ext uri="{FF2B5EF4-FFF2-40B4-BE49-F238E27FC236}">
                  <a16:creationId xmlns:a16="http://schemas.microsoft.com/office/drawing/2014/main" id="{00000000-0008-0000-0300-0000073C0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26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466725</xdr:colOff>
          <xdr:row>17</xdr:row>
          <xdr:rowOff>19050</xdr:rowOff>
        </xdr:from>
        <xdr:to>
          <xdr:col>2</xdr:col>
          <xdr:colOff>2447925</xdr:colOff>
          <xdr:row>18</xdr:row>
          <xdr:rowOff>133350</xdr:rowOff>
        </xdr:to>
        <xdr:graphicFrame macro="[0]!Data_analysis">
          <xdr:nvGraphicFramePr>
            <xdr:cNvPr id="736264" name="Button 8">
              <a:extLst>
                <a:ext uri="{63B3BB69-23CF-44E3-9099-C40C66FF867C}">
                  <a14:compatExt spid="_x0000_s736264"/>
                </a:ext>
                <a:ext uri="{FF2B5EF4-FFF2-40B4-BE49-F238E27FC236}">
                  <a16:creationId xmlns:a16="http://schemas.microsoft.com/office/drawing/2014/main" id="{00000000-0008-0000-0300-0000083C0B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3626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9525</xdr:rowOff>
    </xdr:from>
    <xdr:to>
      <xdr:col>97</xdr:col>
      <xdr:colOff>0</xdr:colOff>
      <xdr:row>15</xdr:row>
      <xdr:rowOff>152400</xdr:rowOff>
    </xdr:to>
    <xdr:graphicFrame macro="">
      <xdr:nvGraphicFramePr>
        <xdr:cNvPr id="5510307" name="Day 1">
          <a:extLst>
            <a:ext uri="{FF2B5EF4-FFF2-40B4-BE49-F238E27FC236}">
              <a16:creationId xmlns:a16="http://schemas.microsoft.com/office/drawing/2014/main" id="{00000000-0008-0000-0400-0000A3145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11</xdr:row>
      <xdr:rowOff>9525</xdr:rowOff>
    </xdr:from>
    <xdr:to>
      <xdr:col>97</xdr:col>
      <xdr:colOff>0</xdr:colOff>
      <xdr:row>15</xdr:row>
      <xdr:rowOff>152400</xdr:rowOff>
    </xdr:to>
    <xdr:graphicFrame macro="">
      <xdr:nvGraphicFramePr>
        <xdr:cNvPr id="2" name="Day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9525</xdr:rowOff>
    </xdr:from>
    <xdr:to>
      <xdr:col>97</xdr:col>
      <xdr:colOff>0</xdr:colOff>
      <xdr:row>6</xdr:row>
      <xdr:rowOff>19050</xdr:rowOff>
    </xdr:to>
    <xdr:graphicFrame macro="">
      <xdr:nvGraphicFramePr>
        <xdr:cNvPr id="5528726" name="ave">
          <a:extLst>
            <a:ext uri="{FF2B5EF4-FFF2-40B4-BE49-F238E27FC236}">
              <a16:creationId xmlns:a16="http://schemas.microsoft.com/office/drawing/2014/main" id="{00000000-0008-0000-0600-0000965C5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4" Type="http://schemas.openxmlformats.org/officeDocument/2006/relationships/vmlDrawing" Target="../drawings/vmlDrawing6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vmlDrawing" Target="../drawings/vmlDrawing7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23</vt:i4>
      </vt:variant>
    </vt:vector>
  </HeadingPairs>
  <TitlesOfParts>
    <vt:vector size="30" baseType="lpstr">
      <vt:lpstr>Input csv</vt:lpstr>
      <vt:lpstr>Full Data Array</vt:lpstr>
      <vt:lpstr>Front Page</vt:lpstr>
      <vt:lpstr>User Inputs</vt:lpstr>
      <vt:lpstr>Activity Charts</vt:lpstr>
      <vt:lpstr>Original</vt:lpstr>
      <vt:lpstr>ave chart</vt:lpstr>
      <vt:lpstr>'Full Data Array'!act1values</vt:lpstr>
      <vt:lpstr>bed</vt:lpstr>
      <vt:lpstr>CalcOffset</vt:lpstr>
      <vt:lpstr>d</vt:lpstr>
      <vt:lpstr>days</vt:lpstr>
      <vt:lpstr>Four_am</vt:lpstr>
      <vt:lpstr>four_am_row</vt:lpstr>
      <vt:lpstr>frequency</vt:lpstr>
      <vt:lpstr>light_to_mod_cut_off</vt:lpstr>
      <vt:lpstr>'Full Data Array'!light1values</vt:lpstr>
      <vt:lpstr>max_temp</vt:lpstr>
      <vt:lpstr>midnight_row</vt:lpstr>
      <vt:lpstr>mod_to_vig_cut_off</vt:lpstr>
      <vt:lpstr>no_wear_cut_off</vt:lpstr>
      <vt:lpstr>noon_row</vt:lpstr>
      <vt:lpstr>'Full Data Array'!Print_Area</vt:lpstr>
      <vt:lpstr>'Activity Charts'!Print_Titles</vt:lpstr>
      <vt:lpstr>Original!Print_Titles</vt:lpstr>
      <vt:lpstr>Res</vt:lpstr>
      <vt:lpstr>rows</vt:lpstr>
      <vt:lpstr>sed_to_light_cut_off</vt:lpstr>
      <vt:lpstr>ss</vt:lpstr>
      <vt:lpstr>'Full Data Array'!xvalues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KinectProcessing</dc:creator>
  <cp:lastModifiedBy>KinectProcessing</cp:lastModifiedBy>
  <cp:lastPrinted>2012-04-24T21:13:34Z</cp:lastPrinted>
  <dcterms:created xsi:type="dcterms:W3CDTF">2011-04-07T11:58:57Z</dcterms:created>
  <dcterms:modified xsi:type="dcterms:W3CDTF">2018-09-12T22:01:57Z</dcterms:modified>
</cp:coreProperties>
</file>