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Coverage</c:v>
          </c:tx>
          <c:marker>
            <c:symbol val="none"/>
          </c:marker>
          <c:val>
            <c:numRef>
              <c:f>md5_graph_rainbow.txt!$A$1:$A$65536</c:f>
              <c:numCache>
                <c:formatCode>General</c:formatCode>
                <c:ptCount val="65536"/>
                <c:pt idx="0">
                  <c:v>256.0</c:v>
                </c:pt>
                <c:pt idx="1">
                  <c:v>512.0</c:v>
                </c:pt>
                <c:pt idx="2">
                  <c:v>768.0</c:v>
                </c:pt>
                <c:pt idx="3">
                  <c:v>1022.0</c:v>
                </c:pt>
                <c:pt idx="4">
                  <c:v>1277.0</c:v>
                </c:pt>
                <c:pt idx="5">
                  <c:v>1533.0</c:v>
                </c:pt>
                <c:pt idx="6">
                  <c:v>1789.0</c:v>
                </c:pt>
                <c:pt idx="7">
                  <c:v>2045.0</c:v>
                </c:pt>
                <c:pt idx="8">
                  <c:v>2301.0</c:v>
                </c:pt>
                <c:pt idx="9">
                  <c:v>2555.0</c:v>
                </c:pt>
                <c:pt idx="10">
                  <c:v>2811.0</c:v>
                </c:pt>
                <c:pt idx="11">
                  <c:v>3066.0</c:v>
                </c:pt>
                <c:pt idx="12">
                  <c:v>3321.0</c:v>
                </c:pt>
                <c:pt idx="13">
                  <c:v>3577.0</c:v>
                </c:pt>
                <c:pt idx="14">
                  <c:v>3833.0</c:v>
                </c:pt>
                <c:pt idx="15">
                  <c:v>4087.0</c:v>
                </c:pt>
                <c:pt idx="16">
                  <c:v>4341.0</c:v>
                </c:pt>
                <c:pt idx="17">
                  <c:v>4597.0</c:v>
                </c:pt>
                <c:pt idx="18">
                  <c:v>4849.0</c:v>
                </c:pt>
                <c:pt idx="19">
                  <c:v>5100.0</c:v>
                </c:pt>
                <c:pt idx="20">
                  <c:v>5352.0</c:v>
                </c:pt>
                <c:pt idx="21">
                  <c:v>5608.0</c:v>
                </c:pt>
                <c:pt idx="22">
                  <c:v>5863.0</c:v>
                </c:pt>
                <c:pt idx="23">
                  <c:v>6117.0</c:v>
                </c:pt>
                <c:pt idx="24">
                  <c:v>6372.0</c:v>
                </c:pt>
                <c:pt idx="25">
                  <c:v>6626.0</c:v>
                </c:pt>
                <c:pt idx="26">
                  <c:v>6878.0</c:v>
                </c:pt>
                <c:pt idx="27">
                  <c:v>7133.0</c:v>
                </c:pt>
                <c:pt idx="28">
                  <c:v>7387.0</c:v>
                </c:pt>
                <c:pt idx="29">
                  <c:v>7639.0</c:v>
                </c:pt>
                <c:pt idx="30">
                  <c:v>7894.0</c:v>
                </c:pt>
                <c:pt idx="31">
                  <c:v>8146.0</c:v>
                </c:pt>
                <c:pt idx="32">
                  <c:v>8401.0</c:v>
                </c:pt>
                <c:pt idx="33">
                  <c:v>8652.0</c:v>
                </c:pt>
                <c:pt idx="34">
                  <c:v>8904.0</c:v>
                </c:pt>
                <c:pt idx="35">
                  <c:v>9159.0</c:v>
                </c:pt>
                <c:pt idx="36">
                  <c:v>9410.0</c:v>
                </c:pt>
                <c:pt idx="37">
                  <c:v>9661.0</c:v>
                </c:pt>
                <c:pt idx="38">
                  <c:v>9912.0</c:v>
                </c:pt>
                <c:pt idx="39">
                  <c:v>10164.0</c:v>
                </c:pt>
                <c:pt idx="40">
                  <c:v>10420.0</c:v>
                </c:pt>
                <c:pt idx="41">
                  <c:v>10674.0</c:v>
                </c:pt>
                <c:pt idx="42">
                  <c:v>10927.0</c:v>
                </c:pt>
                <c:pt idx="43">
                  <c:v>11182.0</c:v>
                </c:pt>
                <c:pt idx="44">
                  <c:v>11434.0</c:v>
                </c:pt>
                <c:pt idx="45">
                  <c:v>11690.0</c:v>
                </c:pt>
                <c:pt idx="46">
                  <c:v>11941.0</c:v>
                </c:pt>
                <c:pt idx="47">
                  <c:v>12196.0</c:v>
                </c:pt>
                <c:pt idx="48">
                  <c:v>12447.0</c:v>
                </c:pt>
                <c:pt idx="49">
                  <c:v>12700.0</c:v>
                </c:pt>
                <c:pt idx="50">
                  <c:v>12953.0</c:v>
                </c:pt>
                <c:pt idx="51">
                  <c:v>13205.0</c:v>
                </c:pt>
                <c:pt idx="52">
                  <c:v>13456.0</c:v>
                </c:pt>
                <c:pt idx="53">
                  <c:v>13708.0</c:v>
                </c:pt>
                <c:pt idx="54">
                  <c:v>13961.0</c:v>
                </c:pt>
                <c:pt idx="55">
                  <c:v>14214.0</c:v>
                </c:pt>
                <c:pt idx="56">
                  <c:v>14467.0</c:v>
                </c:pt>
                <c:pt idx="57">
                  <c:v>14717.0</c:v>
                </c:pt>
                <c:pt idx="58">
                  <c:v>14967.0</c:v>
                </c:pt>
                <c:pt idx="59">
                  <c:v>15218.0</c:v>
                </c:pt>
                <c:pt idx="60">
                  <c:v>15470.0</c:v>
                </c:pt>
                <c:pt idx="61">
                  <c:v>15722.0</c:v>
                </c:pt>
                <c:pt idx="62">
                  <c:v>15974.0</c:v>
                </c:pt>
                <c:pt idx="63">
                  <c:v>16226.0</c:v>
                </c:pt>
                <c:pt idx="64">
                  <c:v>16481.0</c:v>
                </c:pt>
                <c:pt idx="65">
                  <c:v>16729.0</c:v>
                </c:pt>
                <c:pt idx="66">
                  <c:v>16982.0</c:v>
                </c:pt>
                <c:pt idx="67">
                  <c:v>17234.0</c:v>
                </c:pt>
                <c:pt idx="68">
                  <c:v>17486.0</c:v>
                </c:pt>
                <c:pt idx="69">
                  <c:v>17734.0</c:v>
                </c:pt>
                <c:pt idx="70">
                  <c:v>17987.0</c:v>
                </c:pt>
                <c:pt idx="71">
                  <c:v>18237.0</c:v>
                </c:pt>
                <c:pt idx="72">
                  <c:v>18486.0</c:v>
                </c:pt>
                <c:pt idx="73">
                  <c:v>18739.0</c:v>
                </c:pt>
                <c:pt idx="74">
                  <c:v>18990.0</c:v>
                </c:pt>
                <c:pt idx="75">
                  <c:v>19245.0</c:v>
                </c:pt>
                <c:pt idx="76">
                  <c:v>19495.0</c:v>
                </c:pt>
                <c:pt idx="77">
                  <c:v>19743.0</c:v>
                </c:pt>
                <c:pt idx="78">
                  <c:v>19992.0</c:v>
                </c:pt>
                <c:pt idx="79">
                  <c:v>20245.0</c:v>
                </c:pt>
                <c:pt idx="80">
                  <c:v>20251.0</c:v>
                </c:pt>
                <c:pt idx="81">
                  <c:v>20500.0</c:v>
                </c:pt>
                <c:pt idx="82">
                  <c:v>20755.0</c:v>
                </c:pt>
                <c:pt idx="83">
                  <c:v>21004.0</c:v>
                </c:pt>
                <c:pt idx="84">
                  <c:v>21256.0</c:v>
                </c:pt>
                <c:pt idx="85">
                  <c:v>21509.0</c:v>
                </c:pt>
                <c:pt idx="86">
                  <c:v>21758.0</c:v>
                </c:pt>
                <c:pt idx="87">
                  <c:v>22011.0</c:v>
                </c:pt>
                <c:pt idx="88">
                  <c:v>22260.0</c:v>
                </c:pt>
                <c:pt idx="89">
                  <c:v>22512.0</c:v>
                </c:pt>
                <c:pt idx="90">
                  <c:v>22764.0</c:v>
                </c:pt>
                <c:pt idx="91">
                  <c:v>23012.0</c:v>
                </c:pt>
                <c:pt idx="92">
                  <c:v>23260.0</c:v>
                </c:pt>
                <c:pt idx="93">
                  <c:v>23515.0</c:v>
                </c:pt>
                <c:pt idx="94">
                  <c:v>23759.0</c:v>
                </c:pt>
                <c:pt idx="95">
                  <c:v>24009.0</c:v>
                </c:pt>
                <c:pt idx="96">
                  <c:v>24259.0</c:v>
                </c:pt>
                <c:pt idx="97">
                  <c:v>24510.0</c:v>
                </c:pt>
                <c:pt idx="98">
                  <c:v>24764.0</c:v>
                </c:pt>
                <c:pt idx="99">
                  <c:v>25012.0</c:v>
                </c:pt>
                <c:pt idx="100">
                  <c:v>25263.0</c:v>
                </c:pt>
                <c:pt idx="101">
                  <c:v>25512.0</c:v>
                </c:pt>
                <c:pt idx="102">
                  <c:v>25764.0</c:v>
                </c:pt>
                <c:pt idx="103">
                  <c:v>26015.0</c:v>
                </c:pt>
                <c:pt idx="104">
                  <c:v>26266.0</c:v>
                </c:pt>
                <c:pt idx="105">
                  <c:v>26518.0</c:v>
                </c:pt>
                <c:pt idx="106">
                  <c:v>26764.0</c:v>
                </c:pt>
                <c:pt idx="107">
                  <c:v>27009.0</c:v>
                </c:pt>
                <c:pt idx="108">
                  <c:v>27254.0</c:v>
                </c:pt>
                <c:pt idx="109">
                  <c:v>27503.0</c:v>
                </c:pt>
                <c:pt idx="110">
                  <c:v>27751.0</c:v>
                </c:pt>
                <c:pt idx="111">
                  <c:v>27999.0</c:v>
                </c:pt>
                <c:pt idx="112">
                  <c:v>28248.0</c:v>
                </c:pt>
                <c:pt idx="113">
                  <c:v>28499.0</c:v>
                </c:pt>
                <c:pt idx="114">
                  <c:v>28753.0</c:v>
                </c:pt>
                <c:pt idx="115">
                  <c:v>29007.0</c:v>
                </c:pt>
                <c:pt idx="116">
                  <c:v>29254.0</c:v>
                </c:pt>
                <c:pt idx="117">
                  <c:v>29502.0</c:v>
                </c:pt>
                <c:pt idx="118">
                  <c:v>29558.0</c:v>
                </c:pt>
                <c:pt idx="119">
                  <c:v>29807.0</c:v>
                </c:pt>
                <c:pt idx="120">
                  <c:v>30057.0</c:v>
                </c:pt>
                <c:pt idx="121">
                  <c:v>30303.0</c:v>
                </c:pt>
                <c:pt idx="122">
                  <c:v>30554.0</c:v>
                </c:pt>
                <c:pt idx="123">
                  <c:v>30805.0</c:v>
                </c:pt>
                <c:pt idx="124">
                  <c:v>31056.0</c:v>
                </c:pt>
                <c:pt idx="125">
                  <c:v>31308.0</c:v>
                </c:pt>
                <c:pt idx="126">
                  <c:v>31555.0</c:v>
                </c:pt>
                <c:pt idx="127">
                  <c:v>31807.0</c:v>
                </c:pt>
                <c:pt idx="128">
                  <c:v>32059.0</c:v>
                </c:pt>
                <c:pt idx="129">
                  <c:v>32304.0</c:v>
                </c:pt>
                <c:pt idx="130">
                  <c:v>32552.0</c:v>
                </c:pt>
                <c:pt idx="131">
                  <c:v>32799.0</c:v>
                </c:pt>
                <c:pt idx="132">
                  <c:v>33049.0</c:v>
                </c:pt>
                <c:pt idx="133">
                  <c:v>33291.0</c:v>
                </c:pt>
                <c:pt idx="134">
                  <c:v>33538.0</c:v>
                </c:pt>
                <c:pt idx="135">
                  <c:v>33784.0</c:v>
                </c:pt>
                <c:pt idx="136">
                  <c:v>34033.0</c:v>
                </c:pt>
                <c:pt idx="137">
                  <c:v>34281.0</c:v>
                </c:pt>
                <c:pt idx="138">
                  <c:v>34529.0</c:v>
                </c:pt>
                <c:pt idx="139">
                  <c:v>34775.0</c:v>
                </c:pt>
                <c:pt idx="140">
                  <c:v>35018.0</c:v>
                </c:pt>
                <c:pt idx="141">
                  <c:v>35268.0</c:v>
                </c:pt>
                <c:pt idx="142">
                  <c:v>35509.0</c:v>
                </c:pt>
                <c:pt idx="143">
                  <c:v>35757.0</c:v>
                </c:pt>
                <c:pt idx="144">
                  <c:v>36003.0</c:v>
                </c:pt>
                <c:pt idx="145">
                  <c:v>36253.0</c:v>
                </c:pt>
                <c:pt idx="146">
                  <c:v>36496.0</c:v>
                </c:pt>
                <c:pt idx="147">
                  <c:v>36744.0</c:v>
                </c:pt>
                <c:pt idx="148">
                  <c:v>36994.0</c:v>
                </c:pt>
                <c:pt idx="149">
                  <c:v>37243.0</c:v>
                </c:pt>
                <c:pt idx="150">
                  <c:v>37489.0</c:v>
                </c:pt>
                <c:pt idx="151">
                  <c:v>37730.0</c:v>
                </c:pt>
                <c:pt idx="152">
                  <c:v>37980.0</c:v>
                </c:pt>
                <c:pt idx="153">
                  <c:v>38231.0</c:v>
                </c:pt>
                <c:pt idx="154">
                  <c:v>38478.0</c:v>
                </c:pt>
                <c:pt idx="155">
                  <c:v>38725.0</c:v>
                </c:pt>
                <c:pt idx="156">
                  <c:v>38974.0</c:v>
                </c:pt>
                <c:pt idx="157">
                  <c:v>39220.0</c:v>
                </c:pt>
                <c:pt idx="158">
                  <c:v>39467.0</c:v>
                </c:pt>
                <c:pt idx="159">
                  <c:v>39714.0</c:v>
                </c:pt>
                <c:pt idx="160">
                  <c:v>39958.0</c:v>
                </c:pt>
                <c:pt idx="161">
                  <c:v>40204.0</c:v>
                </c:pt>
                <c:pt idx="162">
                  <c:v>40450.0</c:v>
                </c:pt>
                <c:pt idx="163">
                  <c:v>40697.0</c:v>
                </c:pt>
                <c:pt idx="164">
                  <c:v>40945.0</c:v>
                </c:pt>
                <c:pt idx="165">
                  <c:v>41182.0</c:v>
                </c:pt>
                <c:pt idx="166">
                  <c:v>41426.0</c:v>
                </c:pt>
                <c:pt idx="167">
                  <c:v>41673.0</c:v>
                </c:pt>
                <c:pt idx="168">
                  <c:v>41917.0</c:v>
                </c:pt>
                <c:pt idx="169">
                  <c:v>42159.0</c:v>
                </c:pt>
                <c:pt idx="170">
                  <c:v>42409.0</c:v>
                </c:pt>
                <c:pt idx="171">
                  <c:v>42649.0</c:v>
                </c:pt>
                <c:pt idx="172">
                  <c:v>42895.0</c:v>
                </c:pt>
                <c:pt idx="173">
                  <c:v>43140.0</c:v>
                </c:pt>
                <c:pt idx="174">
                  <c:v>43384.0</c:v>
                </c:pt>
                <c:pt idx="175">
                  <c:v>43634.0</c:v>
                </c:pt>
                <c:pt idx="176">
                  <c:v>43879.0</c:v>
                </c:pt>
                <c:pt idx="177">
                  <c:v>44122.0</c:v>
                </c:pt>
                <c:pt idx="178">
                  <c:v>44367.0</c:v>
                </c:pt>
                <c:pt idx="179">
                  <c:v>44608.0</c:v>
                </c:pt>
                <c:pt idx="180">
                  <c:v>44853.0</c:v>
                </c:pt>
                <c:pt idx="181">
                  <c:v>45092.0</c:v>
                </c:pt>
                <c:pt idx="182">
                  <c:v>45330.0</c:v>
                </c:pt>
                <c:pt idx="183">
                  <c:v>45575.0</c:v>
                </c:pt>
                <c:pt idx="184">
                  <c:v>45823.0</c:v>
                </c:pt>
                <c:pt idx="185">
                  <c:v>46067.0</c:v>
                </c:pt>
                <c:pt idx="186">
                  <c:v>46307.0</c:v>
                </c:pt>
                <c:pt idx="187">
                  <c:v>46558.0</c:v>
                </c:pt>
                <c:pt idx="188">
                  <c:v>46807.0</c:v>
                </c:pt>
                <c:pt idx="189">
                  <c:v>47054.0</c:v>
                </c:pt>
                <c:pt idx="190">
                  <c:v>47303.0</c:v>
                </c:pt>
                <c:pt idx="191">
                  <c:v>47492.0</c:v>
                </c:pt>
                <c:pt idx="192">
                  <c:v>47734.0</c:v>
                </c:pt>
                <c:pt idx="193">
                  <c:v>47972.0</c:v>
                </c:pt>
                <c:pt idx="194">
                  <c:v>48215.0</c:v>
                </c:pt>
                <c:pt idx="195">
                  <c:v>48460.0</c:v>
                </c:pt>
                <c:pt idx="196">
                  <c:v>48704.0</c:v>
                </c:pt>
                <c:pt idx="197">
                  <c:v>48949.0</c:v>
                </c:pt>
                <c:pt idx="198">
                  <c:v>49193.0</c:v>
                </c:pt>
                <c:pt idx="199">
                  <c:v>49438.0</c:v>
                </c:pt>
                <c:pt idx="200">
                  <c:v>49681.0</c:v>
                </c:pt>
                <c:pt idx="201">
                  <c:v>49930.0</c:v>
                </c:pt>
                <c:pt idx="202">
                  <c:v>50173.0</c:v>
                </c:pt>
                <c:pt idx="203">
                  <c:v>50418.0</c:v>
                </c:pt>
                <c:pt idx="204">
                  <c:v>50655.0</c:v>
                </c:pt>
                <c:pt idx="205">
                  <c:v>50897.0</c:v>
                </c:pt>
                <c:pt idx="206">
                  <c:v>51139.0</c:v>
                </c:pt>
                <c:pt idx="207">
                  <c:v>51389.0</c:v>
                </c:pt>
                <c:pt idx="208">
                  <c:v>51636.0</c:v>
                </c:pt>
                <c:pt idx="209">
                  <c:v>51882.0</c:v>
                </c:pt>
                <c:pt idx="210">
                  <c:v>51950.0</c:v>
                </c:pt>
                <c:pt idx="211">
                  <c:v>52191.0</c:v>
                </c:pt>
                <c:pt idx="212">
                  <c:v>52435.0</c:v>
                </c:pt>
                <c:pt idx="213">
                  <c:v>52677.0</c:v>
                </c:pt>
                <c:pt idx="214">
                  <c:v>52917.0</c:v>
                </c:pt>
                <c:pt idx="215">
                  <c:v>53154.0</c:v>
                </c:pt>
                <c:pt idx="216">
                  <c:v>53390.0</c:v>
                </c:pt>
                <c:pt idx="217">
                  <c:v>53630.0</c:v>
                </c:pt>
                <c:pt idx="218">
                  <c:v>53876.0</c:v>
                </c:pt>
                <c:pt idx="219">
                  <c:v>54118.0</c:v>
                </c:pt>
                <c:pt idx="220">
                  <c:v>54364.0</c:v>
                </c:pt>
                <c:pt idx="221">
                  <c:v>54609.0</c:v>
                </c:pt>
                <c:pt idx="222">
                  <c:v>54854.0</c:v>
                </c:pt>
                <c:pt idx="223">
                  <c:v>55094.0</c:v>
                </c:pt>
                <c:pt idx="224">
                  <c:v>55335.0</c:v>
                </c:pt>
                <c:pt idx="225">
                  <c:v>55571.0</c:v>
                </c:pt>
                <c:pt idx="226">
                  <c:v>55813.0</c:v>
                </c:pt>
                <c:pt idx="227">
                  <c:v>56052.0</c:v>
                </c:pt>
                <c:pt idx="228">
                  <c:v>56295.0</c:v>
                </c:pt>
                <c:pt idx="229">
                  <c:v>56541.0</c:v>
                </c:pt>
                <c:pt idx="230">
                  <c:v>56774.0</c:v>
                </c:pt>
                <c:pt idx="231">
                  <c:v>57016.0</c:v>
                </c:pt>
                <c:pt idx="232">
                  <c:v>57261.0</c:v>
                </c:pt>
                <c:pt idx="233">
                  <c:v>57504.0</c:v>
                </c:pt>
                <c:pt idx="234">
                  <c:v>57746.0</c:v>
                </c:pt>
                <c:pt idx="235">
                  <c:v>57983.0</c:v>
                </c:pt>
                <c:pt idx="236">
                  <c:v>58229.0</c:v>
                </c:pt>
                <c:pt idx="237">
                  <c:v>58475.0</c:v>
                </c:pt>
                <c:pt idx="238">
                  <c:v>58719.0</c:v>
                </c:pt>
                <c:pt idx="239">
                  <c:v>58753.0</c:v>
                </c:pt>
                <c:pt idx="240">
                  <c:v>58994.0</c:v>
                </c:pt>
                <c:pt idx="241">
                  <c:v>59230.0</c:v>
                </c:pt>
                <c:pt idx="242">
                  <c:v>59473.0</c:v>
                </c:pt>
                <c:pt idx="243">
                  <c:v>59717.0</c:v>
                </c:pt>
                <c:pt idx="244">
                  <c:v>59968.0</c:v>
                </c:pt>
                <c:pt idx="245">
                  <c:v>60202.0</c:v>
                </c:pt>
                <c:pt idx="246">
                  <c:v>60446.0</c:v>
                </c:pt>
                <c:pt idx="247">
                  <c:v>60687.0</c:v>
                </c:pt>
                <c:pt idx="248">
                  <c:v>60931.0</c:v>
                </c:pt>
                <c:pt idx="249">
                  <c:v>61162.0</c:v>
                </c:pt>
                <c:pt idx="250">
                  <c:v>61405.0</c:v>
                </c:pt>
                <c:pt idx="251">
                  <c:v>61638.0</c:v>
                </c:pt>
                <c:pt idx="252">
                  <c:v>61881.0</c:v>
                </c:pt>
                <c:pt idx="253">
                  <c:v>62122.0</c:v>
                </c:pt>
                <c:pt idx="254">
                  <c:v>62357.0</c:v>
                </c:pt>
                <c:pt idx="255">
                  <c:v>62404.0</c:v>
                </c:pt>
                <c:pt idx="256">
                  <c:v>62643.0</c:v>
                </c:pt>
                <c:pt idx="257">
                  <c:v>62888.0</c:v>
                </c:pt>
                <c:pt idx="258">
                  <c:v>63025.0</c:v>
                </c:pt>
                <c:pt idx="259">
                  <c:v>63259.0</c:v>
                </c:pt>
                <c:pt idx="260">
                  <c:v>63499.0</c:v>
                </c:pt>
                <c:pt idx="261">
                  <c:v>63742.0</c:v>
                </c:pt>
                <c:pt idx="262">
                  <c:v>63986.0</c:v>
                </c:pt>
                <c:pt idx="263">
                  <c:v>64219.0</c:v>
                </c:pt>
                <c:pt idx="264">
                  <c:v>64462.0</c:v>
                </c:pt>
                <c:pt idx="265">
                  <c:v>64703.0</c:v>
                </c:pt>
                <c:pt idx="266">
                  <c:v>64941.0</c:v>
                </c:pt>
                <c:pt idx="267">
                  <c:v>65186.0</c:v>
                </c:pt>
                <c:pt idx="268">
                  <c:v>65432.0</c:v>
                </c:pt>
                <c:pt idx="269">
                  <c:v>65672.0</c:v>
                </c:pt>
                <c:pt idx="270">
                  <c:v>65906.0</c:v>
                </c:pt>
                <c:pt idx="271">
                  <c:v>66140.0</c:v>
                </c:pt>
                <c:pt idx="272">
                  <c:v>66378.0</c:v>
                </c:pt>
                <c:pt idx="273">
                  <c:v>66617.0</c:v>
                </c:pt>
                <c:pt idx="274">
                  <c:v>66846.0</c:v>
                </c:pt>
                <c:pt idx="275">
                  <c:v>67087.0</c:v>
                </c:pt>
                <c:pt idx="276">
                  <c:v>67326.0</c:v>
                </c:pt>
                <c:pt idx="277">
                  <c:v>67566.0</c:v>
                </c:pt>
                <c:pt idx="278">
                  <c:v>67813.0</c:v>
                </c:pt>
                <c:pt idx="279">
                  <c:v>68055.0</c:v>
                </c:pt>
                <c:pt idx="280">
                  <c:v>68292.0</c:v>
                </c:pt>
                <c:pt idx="281">
                  <c:v>68534.0</c:v>
                </c:pt>
                <c:pt idx="282">
                  <c:v>68775.0</c:v>
                </c:pt>
                <c:pt idx="283">
                  <c:v>69015.0</c:v>
                </c:pt>
                <c:pt idx="284">
                  <c:v>69247.0</c:v>
                </c:pt>
                <c:pt idx="285">
                  <c:v>69489.0</c:v>
                </c:pt>
                <c:pt idx="286">
                  <c:v>69737.0</c:v>
                </c:pt>
                <c:pt idx="287">
                  <c:v>69969.0</c:v>
                </c:pt>
                <c:pt idx="288">
                  <c:v>70205.0</c:v>
                </c:pt>
                <c:pt idx="289">
                  <c:v>70447.0</c:v>
                </c:pt>
                <c:pt idx="290">
                  <c:v>70687.0</c:v>
                </c:pt>
                <c:pt idx="291">
                  <c:v>70925.0</c:v>
                </c:pt>
                <c:pt idx="292">
                  <c:v>71159.0</c:v>
                </c:pt>
                <c:pt idx="293">
                  <c:v>71408.0</c:v>
                </c:pt>
                <c:pt idx="294">
                  <c:v>71645.0</c:v>
                </c:pt>
                <c:pt idx="295">
                  <c:v>71889.0</c:v>
                </c:pt>
                <c:pt idx="296">
                  <c:v>71953.0</c:v>
                </c:pt>
                <c:pt idx="297">
                  <c:v>72200.0</c:v>
                </c:pt>
                <c:pt idx="298">
                  <c:v>72437.0</c:v>
                </c:pt>
                <c:pt idx="299">
                  <c:v>72675.0</c:v>
                </c:pt>
                <c:pt idx="300">
                  <c:v>72915.0</c:v>
                </c:pt>
                <c:pt idx="301">
                  <c:v>73148.0</c:v>
                </c:pt>
                <c:pt idx="302">
                  <c:v>73390.0</c:v>
                </c:pt>
                <c:pt idx="303">
                  <c:v>73633.0</c:v>
                </c:pt>
                <c:pt idx="304">
                  <c:v>73874.0</c:v>
                </c:pt>
                <c:pt idx="305">
                  <c:v>74112.0</c:v>
                </c:pt>
                <c:pt idx="306">
                  <c:v>74143.0</c:v>
                </c:pt>
                <c:pt idx="307">
                  <c:v>74385.0</c:v>
                </c:pt>
                <c:pt idx="308">
                  <c:v>74630.0</c:v>
                </c:pt>
                <c:pt idx="309">
                  <c:v>74872.0</c:v>
                </c:pt>
                <c:pt idx="310">
                  <c:v>75112.0</c:v>
                </c:pt>
                <c:pt idx="311">
                  <c:v>75351.0</c:v>
                </c:pt>
                <c:pt idx="312">
                  <c:v>75590.0</c:v>
                </c:pt>
                <c:pt idx="313">
                  <c:v>75826.0</c:v>
                </c:pt>
                <c:pt idx="314">
                  <c:v>76062.0</c:v>
                </c:pt>
                <c:pt idx="315">
                  <c:v>76303.0</c:v>
                </c:pt>
                <c:pt idx="316">
                  <c:v>76536.0</c:v>
                </c:pt>
                <c:pt idx="317">
                  <c:v>76769.0</c:v>
                </c:pt>
                <c:pt idx="318">
                  <c:v>77007.0</c:v>
                </c:pt>
                <c:pt idx="319">
                  <c:v>77248.0</c:v>
                </c:pt>
                <c:pt idx="320">
                  <c:v>77478.0</c:v>
                </c:pt>
                <c:pt idx="321">
                  <c:v>77712.0</c:v>
                </c:pt>
                <c:pt idx="322">
                  <c:v>77941.0</c:v>
                </c:pt>
                <c:pt idx="323">
                  <c:v>78176.0</c:v>
                </c:pt>
                <c:pt idx="324">
                  <c:v>78408.0</c:v>
                </c:pt>
                <c:pt idx="325">
                  <c:v>78646.0</c:v>
                </c:pt>
                <c:pt idx="326">
                  <c:v>78868.0</c:v>
                </c:pt>
                <c:pt idx="327">
                  <c:v>79100.0</c:v>
                </c:pt>
                <c:pt idx="328">
                  <c:v>79334.0</c:v>
                </c:pt>
                <c:pt idx="329">
                  <c:v>79567.0</c:v>
                </c:pt>
                <c:pt idx="330">
                  <c:v>79800.0</c:v>
                </c:pt>
                <c:pt idx="331">
                  <c:v>79853.0</c:v>
                </c:pt>
                <c:pt idx="332">
                  <c:v>80090.0</c:v>
                </c:pt>
                <c:pt idx="333">
                  <c:v>80323.0</c:v>
                </c:pt>
                <c:pt idx="334">
                  <c:v>80560.0</c:v>
                </c:pt>
                <c:pt idx="335">
                  <c:v>80799.0</c:v>
                </c:pt>
                <c:pt idx="336">
                  <c:v>81034.0</c:v>
                </c:pt>
                <c:pt idx="337">
                  <c:v>81270.0</c:v>
                </c:pt>
                <c:pt idx="338">
                  <c:v>81509.0</c:v>
                </c:pt>
                <c:pt idx="339">
                  <c:v>81751.0</c:v>
                </c:pt>
                <c:pt idx="340">
                  <c:v>81987.0</c:v>
                </c:pt>
                <c:pt idx="341">
                  <c:v>82220.0</c:v>
                </c:pt>
                <c:pt idx="342">
                  <c:v>82457.0</c:v>
                </c:pt>
                <c:pt idx="343">
                  <c:v>82695.0</c:v>
                </c:pt>
                <c:pt idx="344">
                  <c:v>82928.0</c:v>
                </c:pt>
                <c:pt idx="345">
                  <c:v>83160.0</c:v>
                </c:pt>
                <c:pt idx="346">
                  <c:v>83163.0</c:v>
                </c:pt>
                <c:pt idx="347">
                  <c:v>83408.0</c:v>
                </c:pt>
                <c:pt idx="348">
                  <c:v>83642.0</c:v>
                </c:pt>
                <c:pt idx="349">
                  <c:v>83874.0</c:v>
                </c:pt>
                <c:pt idx="350">
                  <c:v>84113.0</c:v>
                </c:pt>
                <c:pt idx="351">
                  <c:v>84243.0</c:v>
                </c:pt>
                <c:pt idx="352">
                  <c:v>84481.0</c:v>
                </c:pt>
                <c:pt idx="353">
                  <c:v>84715.0</c:v>
                </c:pt>
                <c:pt idx="354">
                  <c:v>84950.0</c:v>
                </c:pt>
                <c:pt idx="355">
                  <c:v>85193.0</c:v>
                </c:pt>
                <c:pt idx="356">
                  <c:v>85348.0</c:v>
                </c:pt>
                <c:pt idx="357">
                  <c:v>85585.0</c:v>
                </c:pt>
                <c:pt idx="358">
                  <c:v>85829.0</c:v>
                </c:pt>
                <c:pt idx="359">
                  <c:v>86069.0</c:v>
                </c:pt>
                <c:pt idx="360">
                  <c:v>86312.0</c:v>
                </c:pt>
                <c:pt idx="361">
                  <c:v>86548.0</c:v>
                </c:pt>
                <c:pt idx="362">
                  <c:v>86773.0</c:v>
                </c:pt>
                <c:pt idx="363">
                  <c:v>87007.0</c:v>
                </c:pt>
                <c:pt idx="364">
                  <c:v>87240.0</c:v>
                </c:pt>
                <c:pt idx="365">
                  <c:v>87477.0</c:v>
                </c:pt>
                <c:pt idx="366">
                  <c:v>87709.0</c:v>
                </c:pt>
                <c:pt idx="367">
                  <c:v>87951.0</c:v>
                </c:pt>
                <c:pt idx="368">
                  <c:v>88185.0</c:v>
                </c:pt>
                <c:pt idx="369">
                  <c:v>88412.0</c:v>
                </c:pt>
                <c:pt idx="370">
                  <c:v>88643.0</c:v>
                </c:pt>
                <c:pt idx="371">
                  <c:v>88881.0</c:v>
                </c:pt>
                <c:pt idx="372">
                  <c:v>89118.0</c:v>
                </c:pt>
                <c:pt idx="373">
                  <c:v>89352.0</c:v>
                </c:pt>
                <c:pt idx="374">
                  <c:v>89594.0</c:v>
                </c:pt>
                <c:pt idx="375">
                  <c:v>89832.0</c:v>
                </c:pt>
                <c:pt idx="376">
                  <c:v>90066.0</c:v>
                </c:pt>
                <c:pt idx="377">
                  <c:v>90303.0</c:v>
                </c:pt>
                <c:pt idx="378">
                  <c:v>90306.0</c:v>
                </c:pt>
                <c:pt idx="379">
                  <c:v>90544.0</c:v>
                </c:pt>
                <c:pt idx="380">
                  <c:v>90778.0</c:v>
                </c:pt>
                <c:pt idx="381">
                  <c:v>91006.0</c:v>
                </c:pt>
                <c:pt idx="382">
                  <c:v>91243.0</c:v>
                </c:pt>
                <c:pt idx="383">
                  <c:v>91469.0</c:v>
                </c:pt>
                <c:pt idx="384">
                  <c:v>91695.0</c:v>
                </c:pt>
                <c:pt idx="385">
                  <c:v>91921.0</c:v>
                </c:pt>
                <c:pt idx="386">
                  <c:v>92147.0</c:v>
                </c:pt>
                <c:pt idx="387">
                  <c:v>92385.0</c:v>
                </c:pt>
                <c:pt idx="388">
                  <c:v>92628.0</c:v>
                </c:pt>
                <c:pt idx="389">
                  <c:v>92867.0</c:v>
                </c:pt>
                <c:pt idx="390">
                  <c:v>93105.0</c:v>
                </c:pt>
                <c:pt idx="391">
                  <c:v>93347.0</c:v>
                </c:pt>
                <c:pt idx="392">
                  <c:v>93580.0</c:v>
                </c:pt>
                <c:pt idx="393">
                  <c:v>93809.0</c:v>
                </c:pt>
                <c:pt idx="394">
                  <c:v>94040.0</c:v>
                </c:pt>
                <c:pt idx="395">
                  <c:v>94278.0</c:v>
                </c:pt>
                <c:pt idx="396">
                  <c:v>94351.0</c:v>
                </c:pt>
                <c:pt idx="397">
                  <c:v>94586.0</c:v>
                </c:pt>
                <c:pt idx="398">
                  <c:v>94815.0</c:v>
                </c:pt>
                <c:pt idx="399">
                  <c:v>95040.0</c:v>
                </c:pt>
                <c:pt idx="400">
                  <c:v>95280.0</c:v>
                </c:pt>
                <c:pt idx="401">
                  <c:v>95466.0</c:v>
                </c:pt>
                <c:pt idx="402">
                  <c:v>95702.0</c:v>
                </c:pt>
                <c:pt idx="403">
                  <c:v>95931.0</c:v>
                </c:pt>
                <c:pt idx="404">
                  <c:v>96165.0</c:v>
                </c:pt>
                <c:pt idx="405">
                  <c:v>96405.0</c:v>
                </c:pt>
                <c:pt idx="406">
                  <c:v>96645.0</c:v>
                </c:pt>
                <c:pt idx="407">
                  <c:v>96883.0</c:v>
                </c:pt>
                <c:pt idx="408">
                  <c:v>97114.0</c:v>
                </c:pt>
                <c:pt idx="409">
                  <c:v>97341.0</c:v>
                </c:pt>
                <c:pt idx="410">
                  <c:v>97578.0</c:v>
                </c:pt>
                <c:pt idx="411">
                  <c:v>97809.0</c:v>
                </c:pt>
                <c:pt idx="412">
                  <c:v>98039.0</c:v>
                </c:pt>
                <c:pt idx="413">
                  <c:v>98226.0</c:v>
                </c:pt>
                <c:pt idx="414">
                  <c:v>98461.0</c:v>
                </c:pt>
                <c:pt idx="415">
                  <c:v>98692.0</c:v>
                </c:pt>
                <c:pt idx="416">
                  <c:v>98922.0</c:v>
                </c:pt>
                <c:pt idx="417">
                  <c:v>99087.0</c:v>
                </c:pt>
                <c:pt idx="418">
                  <c:v>99316.0</c:v>
                </c:pt>
                <c:pt idx="419">
                  <c:v>99546.0</c:v>
                </c:pt>
                <c:pt idx="420">
                  <c:v>99778.0</c:v>
                </c:pt>
                <c:pt idx="421">
                  <c:v>100008.0</c:v>
                </c:pt>
                <c:pt idx="422">
                  <c:v>100239.0</c:v>
                </c:pt>
                <c:pt idx="423">
                  <c:v>100478.0</c:v>
                </c:pt>
                <c:pt idx="424">
                  <c:v>100711.0</c:v>
                </c:pt>
                <c:pt idx="425">
                  <c:v>100945.0</c:v>
                </c:pt>
                <c:pt idx="426">
                  <c:v>101183.0</c:v>
                </c:pt>
                <c:pt idx="427">
                  <c:v>101417.0</c:v>
                </c:pt>
                <c:pt idx="428">
                  <c:v>101649.0</c:v>
                </c:pt>
                <c:pt idx="429">
                  <c:v>101876.0</c:v>
                </c:pt>
                <c:pt idx="430">
                  <c:v>102114.0</c:v>
                </c:pt>
                <c:pt idx="431">
                  <c:v>102348.0</c:v>
                </c:pt>
                <c:pt idx="432">
                  <c:v>102577.0</c:v>
                </c:pt>
                <c:pt idx="433">
                  <c:v>102806.0</c:v>
                </c:pt>
                <c:pt idx="434">
                  <c:v>103033.0</c:v>
                </c:pt>
                <c:pt idx="435">
                  <c:v>103269.0</c:v>
                </c:pt>
                <c:pt idx="436">
                  <c:v>103492.0</c:v>
                </c:pt>
                <c:pt idx="437">
                  <c:v>103733.0</c:v>
                </c:pt>
                <c:pt idx="438">
                  <c:v>103966.0</c:v>
                </c:pt>
                <c:pt idx="439">
                  <c:v>104193.0</c:v>
                </c:pt>
                <c:pt idx="440">
                  <c:v>104425.0</c:v>
                </c:pt>
                <c:pt idx="441">
                  <c:v>104653.0</c:v>
                </c:pt>
                <c:pt idx="442">
                  <c:v>104882.0</c:v>
                </c:pt>
                <c:pt idx="443">
                  <c:v>105111.0</c:v>
                </c:pt>
                <c:pt idx="444">
                  <c:v>105340.0</c:v>
                </c:pt>
                <c:pt idx="445">
                  <c:v>105570.0</c:v>
                </c:pt>
                <c:pt idx="446">
                  <c:v>105801.0</c:v>
                </c:pt>
                <c:pt idx="447">
                  <c:v>106021.0</c:v>
                </c:pt>
                <c:pt idx="448">
                  <c:v>106252.0</c:v>
                </c:pt>
                <c:pt idx="449">
                  <c:v>106480.0</c:v>
                </c:pt>
                <c:pt idx="450">
                  <c:v>106714.0</c:v>
                </c:pt>
                <c:pt idx="451">
                  <c:v>106947.0</c:v>
                </c:pt>
                <c:pt idx="452">
                  <c:v>107171.0</c:v>
                </c:pt>
                <c:pt idx="453">
                  <c:v>107413.0</c:v>
                </c:pt>
                <c:pt idx="454">
                  <c:v>107642.0</c:v>
                </c:pt>
                <c:pt idx="455">
                  <c:v>107875.0</c:v>
                </c:pt>
                <c:pt idx="456">
                  <c:v>108074.0</c:v>
                </c:pt>
                <c:pt idx="457">
                  <c:v>108303.0</c:v>
                </c:pt>
                <c:pt idx="458">
                  <c:v>108409.0</c:v>
                </c:pt>
                <c:pt idx="459">
                  <c:v>108638.0</c:v>
                </c:pt>
                <c:pt idx="460">
                  <c:v>108868.0</c:v>
                </c:pt>
                <c:pt idx="461">
                  <c:v>109101.0</c:v>
                </c:pt>
                <c:pt idx="462">
                  <c:v>109323.0</c:v>
                </c:pt>
                <c:pt idx="463">
                  <c:v>109555.0</c:v>
                </c:pt>
                <c:pt idx="464">
                  <c:v>109795.0</c:v>
                </c:pt>
                <c:pt idx="465">
                  <c:v>110021.0</c:v>
                </c:pt>
                <c:pt idx="466">
                  <c:v>110250.0</c:v>
                </c:pt>
                <c:pt idx="467">
                  <c:v>110480.0</c:v>
                </c:pt>
                <c:pt idx="468">
                  <c:v>110708.0</c:v>
                </c:pt>
                <c:pt idx="469">
                  <c:v>110944.0</c:v>
                </c:pt>
                <c:pt idx="470">
                  <c:v>111161.0</c:v>
                </c:pt>
                <c:pt idx="471">
                  <c:v>111383.0</c:v>
                </c:pt>
                <c:pt idx="472">
                  <c:v>111606.0</c:v>
                </c:pt>
                <c:pt idx="473">
                  <c:v>111835.0</c:v>
                </c:pt>
                <c:pt idx="474">
                  <c:v>111843.0</c:v>
                </c:pt>
                <c:pt idx="475">
                  <c:v>112072.0</c:v>
                </c:pt>
                <c:pt idx="476">
                  <c:v>112299.0</c:v>
                </c:pt>
                <c:pt idx="477">
                  <c:v>112530.0</c:v>
                </c:pt>
                <c:pt idx="478">
                  <c:v>112762.0</c:v>
                </c:pt>
                <c:pt idx="479">
                  <c:v>112984.0</c:v>
                </c:pt>
                <c:pt idx="480">
                  <c:v>113217.0</c:v>
                </c:pt>
                <c:pt idx="481">
                  <c:v>113445.0</c:v>
                </c:pt>
                <c:pt idx="482">
                  <c:v>113477.0</c:v>
                </c:pt>
                <c:pt idx="483">
                  <c:v>113705.0</c:v>
                </c:pt>
                <c:pt idx="484">
                  <c:v>113928.0</c:v>
                </c:pt>
                <c:pt idx="485">
                  <c:v>114158.0</c:v>
                </c:pt>
                <c:pt idx="486">
                  <c:v>114394.0</c:v>
                </c:pt>
                <c:pt idx="487">
                  <c:v>114617.0</c:v>
                </c:pt>
                <c:pt idx="488">
                  <c:v>114847.0</c:v>
                </c:pt>
                <c:pt idx="489">
                  <c:v>115074.0</c:v>
                </c:pt>
                <c:pt idx="490">
                  <c:v>115305.0</c:v>
                </c:pt>
                <c:pt idx="491">
                  <c:v>115542.0</c:v>
                </c:pt>
                <c:pt idx="492">
                  <c:v>115728.0</c:v>
                </c:pt>
                <c:pt idx="493">
                  <c:v>115962.0</c:v>
                </c:pt>
                <c:pt idx="494">
                  <c:v>116187.0</c:v>
                </c:pt>
                <c:pt idx="495">
                  <c:v>116426.0</c:v>
                </c:pt>
                <c:pt idx="496">
                  <c:v>116461.0</c:v>
                </c:pt>
                <c:pt idx="497">
                  <c:v>116679.0</c:v>
                </c:pt>
                <c:pt idx="498">
                  <c:v>116911.0</c:v>
                </c:pt>
                <c:pt idx="499">
                  <c:v>117138.0</c:v>
                </c:pt>
                <c:pt idx="500">
                  <c:v>117372.0</c:v>
                </c:pt>
                <c:pt idx="501">
                  <c:v>117602.0</c:v>
                </c:pt>
                <c:pt idx="502">
                  <c:v>117830.0</c:v>
                </c:pt>
                <c:pt idx="503">
                  <c:v>118065.0</c:v>
                </c:pt>
                <c:pt idx="504">
                  <c:v>118298.0</c:v>
                </c:pt>
                <c:pt idx="505">
                  <c:v>118526.0</c:v>
                </c:pt>
                <c:pt idx="506">
                  <c:v>118748.0</c:v>
                </c:pt>
                <c:pt idx="507">
                  <c:v>118974.0</c:v>
                </c:pt>
                <c:pt idx="508">
                  <c:v>119196.0</c:v>
                </c:pt>
                <c:pt idx="509">
                  <c:v>119421.0</c:v>
                </c:pt>
                <c:pt idx="510">
                  <c:v>119655.0</c:v>
                </c:pt>
                <c:pt idx="511">
                  <c:v>119882.0</c:v>
                </c:pt>
                <c:pt idx="512">
                  <c:v>120107.0</c:v>
                </c:pt>
                <c:pt idx="513">
                  <c:v>120332.0</c:v>
                </c:pt>
                <c:pt idx="514">
                  <c:v>120558.0</c:v>
                </c:pt>
                <c:pt idx="515">
                  <c:v>120782.0</c:v>
                </c:pt>
                <c:pt idx="516">
                  <c:v>121010.0</c:v>
                </c:pt>
                <c:pt idx="517">
                  <c:v>121102.0</c:v>
                </c:pt>
                <c:pt idx="518">
                  <c:v>121329.0</c:v>
                </c:pt>
                <c:pt idx="519">
                  <c:v>121552.0</c:v>
                </c:pt>
                <c:pt idx="520">
                  <c:v>121604.0</c:v>
                </c:pt>
                <c:pt idx="521">
                  <c:v>121823.0</c:v>
                </c:pt>
                <c:pt idx="522">
                  <c:v>122051.0</c:v>
                </c:pt>
                <c:pt idx="523">
                  <c:v>122278.0</c:v>
                </c:pt>
                <c:pt idx="524">
                  <c:v>122506.0</c:v>
                </c:pt>
                <c:pt idx="525">
                  <c:v>122739.0</c:v>
                </c:pt>
                <c:pt idx="526">
                  <c:v>122971.0</c:v>
                </c:pt>
                <c:pt idx="527">
                  <c:v>123200.0</c:v>
                </c:pt>
                <c:pt idx="528">
                  <c:v>123422.0</c:v>
                </c:pt>
                <c:pt idx="529">
                  <c:v>123654.0</c:v>
                </c:pt>
                <c:pt idx="530">
                  <c:v>123877.0</c:v>
                </c:pt>
                <c:pt idx="531">
                  <c:v>124109.0</c:v>
                </c:pt>
                <c:pt idx="532">
                  <c:v>124333.0</c:v>
                </c:pt>
                <c:pt idx="533">
                  <c:v>124408.0</c:v>
                </c:pt>
                <c:pt idx="534">
                  <c:v>124627.0</c:v>
                </c:pt>
                <c:pt idx="535">
                  <c:v>124863.0</c:v>
                </c:pt>
                <c:pt idx="536">
                  <c:v>125098.0</c:v>
                </c:pt>
                <c:pt idx="537">
                  <c:v>125314.0</c:v>
                </c:pt>
                <c:pt idx="538">
                  <c:v>125549.0</c:v>
                </c:pt>
                <c:pt idx="539">
                  <c:v>125774.0</c:v>
                </c:pt>
                <c:pt idx="540">
                  <c:v>126002.0</c:v>
                </c:pt>
                <c:pt idx="541">
                  <c:v>126223.0</c:v>
                </c:pt>
                <c:pt idx="542">
                  <c:v>126444.0</c:v>
                </c:pt>
                <c:pt idx="543">
                  <c:v>126520.0</c:v>
                </c:pt>
                <c:pt idx="544">
                  <c:v>126742.0</c:v>
                </c:pt>
                <c:pt idx="545">
                  <c:v>126967.0</c:v>
                </c:pt>
                <c:pt idx="546">
                  <c:v>127196.0</c:v>
                </c:pt>
                <c:pt idx="547">
                  <c:v>127423.0</c:v>
                </c:pt>
                <c:pt idx="548">
                  <c:v>127428.0</c:v>
                </c:pt>
                <c:pt idx="549">
                  <c:v>127660.0</c:v>
                </c:pt>
                <c:pt idx="550">
                  <c:v>127878.0</c:v>
                </c:pt>
                <c:pt idx="551">
                  <c:v>128094.0</c:v>
                </c:pt>
                <c:pt idx="552">
                  <c:v>128318.0</c:v>
                </c:pt>
                <c:pt idx="553">
                  <c:v>128539.0</c:v>
                </c:pt>
                <c:pt idx="554">
                  <c:v>128761.0</c:v>
                </c:pt>
                <c:pt idx="555">
                  <c:v>128982.0</c:v>
                </c:pt>
                <c:pt idx="556">
                  <c:v>129209.0</c:v>
                </c:pt>
                <c:pt idx="557">
                  <c:v>129436.0</c:v>
                </c:pt>
                <c:pt idx="558">
                  <c:v>129659.0</c:v>
                </c:pt>
                <c:pt idx="559">
                  <c:v>129878.0</c:v>
                </c:pt>
                <c:pt idx="560">
                  <c:v>130100.0</c:v>
                </c:pt>
                <c:pt idx="561">
                  <c:v>130127.0</c:v>
                </c:pt>
                <c:pt idx="562">
                  <c:v>130365.0</c:v>
                </c:pt>
                <c:pt idx="563">
                  <c:v>130591.0</c:v>
                </c:pt>
                <c:pt idx="564">
                  <c:v>130816.0</c:v>
                </c:pt>
                <c:pt idx="565">
                  <c:v>131037.0</c:v>
                </c:pt>
                <c:pt idx="566">
                  <c:v>131257.0</c:v>
                </c:pt>
                <c:pt idx="567">
                  <c:v>131477.0</c:v>
                </c:pt>
                <c:pt idx="568">
                  <c:v>131560.0</c:v>
                </c:pt>
                <c:pt idx="569">
                  <c:v>131791.0</c:v>
                </c:pt>
                <c:pt idx="570">
                  <c:v>132009.0</c:v>
                </c:pt>
                <c:pt idx="571">
                  <c:v>132238.0</c:v>
                </c:pt>
                <c:pt idx="572">
                  <c:v>132341.0</c:v>
                </c:pt>
                <c:pt idx="573">
                  <c:v>132561.0</c:v>
                </c:pt>
                <c:pt idx="574">
                  <c:v>132780.0</c:v>
                </c:pt>
                <c:pt idx="575">
                  <c:v>133002.0</c:v>
                </c:pt>
                <c:pt idx="576">
                  <c:v>133233.0</c:v>
                </c:pt>
                <c:pt idx="577">
                  <c:v>133314.0</c:v>
                </c:pt>
                <c:pt idx="578">
                  <c:v>133532.0</c:v>
                </c:pt>
                <c:pt idx="579">
                  <c:v>133753.0</c:v>
                </c:pt>
                <c:pt idx="580">
                  <c:v>133810.0</c:v>
                </c:pt>
                <c:pt idx="581">
                  <c:v>134038.0</c:v>
                </c:pt>
                <c:pt idx="582">
                  <c:v>134261.0</c:v>
                </c:pt>
                <c:pt idx="583">
                  <c:v>134483.0</c:v>
                </c:pt>
                <c:pt idx="584">
                  <c:v>134557.0</c:v>
                </c:pt>
                <c:pt idx="585">
                  <c:v>134781.0</c:v>
                </c:pt>
                <c:pt idx="586">
                  <c:v>135008.0</c:v>
                </c:pt>
                <c:pt idx="587">
                  <c:v>135228.0</c:v>
                </c:pt>
                <c:pt idx="588">
                  <c:v>135449.0</c:v>
                </c:pt>
                <c:pt idx="589">
                  <c:v>135671.0</c:v>
                </c:pt>
                <c:pt idx="590">
                  <c:v>135907.0</c:v>
                </c:pt>
                <c:pt idx="591">
                  <c:v>136134.0</c:v>
                </c:pt>
                <c:pt idx="592">
                  <c:v>136363.0</c:v>
                </c:pt>
                <c:pt idx="593">
                  <c:v>136586.0</c:v>
                </c:pt>
                <c:pt idx="594">
                  <c:v>136813.0</c:v>
                </c:pt>
                <c:pt idx="595">
                  <c:v>137041.0</c:v>
                </c:pt>
                <c:pt idx="596">
                  <c:v>137266.0</c:v>
                </c:pt>
                <c:pt idx="597">
                  <c:v>137496.0</c:v>
                </c:pt>
                <c:pt idx="598">
                  <c:v>137713.0</c:v>
                </c:pt>
                <c:pt idx="599">
                  <c:v>137937.0</c:v>
                </c:pt>
                <c:pt idx="600">
                  <c:v>138155.0</c:v>
                </c:pt>
                <c:pt idx="601">
                  <c:v>138373.0</c:v>
                </c:pt>
                <c:pt idx="602">
                  <c:v>138598.0</c:v>
                </c:pt>
                <c:pt idx="603">
                  <c:v>138822.0</c:v>
                </c:pt>
                <c:pt idx="604">
                  <c:v>139045.0</c:v>
                </c:pt>
                <c:pt idx="605">
                  <c:v>139259.0</c:v>
                </c:pt>
                <c:pt idx="606">
                  <c:v>139481.0</c:v>
                </c:pt>
                <c:pt idx="607">
                  <c:v>139709.0</c:v>
                </c:pt>
                <c:pt idx="608">
                  <c:v>139935.0</c:v>
                </c:pt>
                <c:pt idx="609">
                  <c:v>140159.0</c:v>
                </c:pt>
                <c:pt idx="610">
                  <c:v>140378.0</c:v>
                </c:pt>
                <c:pt idx="611">
                  <c:v>140599.0</c:v>
                </c:pt>
                <c:pt idx="612">
                  <c:v>140813.0</c:v>
                </c:pt>
                <c:pt idx="613">
                  <c:v>141028.0</c:v>
                </c:pt>
                <c:pt idx="614">
                  <c:v>141254.0</c:v>
                </c:pt>
                <c:pt idx="615">
                  <c:v>141468.0</c:v>
                </c:pt>
                <c:pt idx="616">
                  <c:v>141696.0</c:v>
                </c:pt>
                <c:pt idx="617">
                  <c:v>141921.0</c:v>
                </c:pt>
                <c:pt idx="618">
                  <c:v>142138.0</c:v>
                </c:pt>
                <c:pt idx="619">
                  <c:v>142289.0</c:v>
                </c:pt>
                <c:pt idx="620">
                  <c:v>142515.0</c:v>
                </c:pt>
                <c:pt idx="621">
                  <c:v>142615.0</c:v>
                </c:pt>
                <c:pt idx="622">
                  <c:v>142832.0</c:v>
                </c:pt>
                <c:pt idx="623">
                  <c:v>143049.0</c:v>
                </c:pt>
                <c:pt idx="624">
                  <c:v>143284.0</c:v>
                </c:pt>
                <c:pt idx="625">
                  <c:v>143508.0</c:v>
                </c:pt>
                <c:pt idx="626">
                  <c:v>143736.0</c:v>
                </c:pt>
                <c:pt idx="627">
                  <c:v>143961.0</c:v>
                </c:pt>
                <c:pt idx="628">
                  <c:v>144187.0</c:v>
                </c:pt>
                <c:pt idx="629">
                  <c:v>144411.0</c:v>
                </c:pt>
                <c:pt idx="630">
                  <c:v>144424.0</c:v>
                </c:pt>
                <c:pt idx="631">
                  <c:v>144644.0</c:v>
                </c:pt>
                <c:pt idx="632">
                  <c:v>144863.0</c:v>
                </c:pt>
                <c:pt idx="633">
                  <c:v>145080.0</c:v>
                </c:pt>
                <c:pt idx="634">
                  <c:v>145301.0</c:v>
                </c:pt>
                <c:pt idx="635">
                  <c:v>145518.0</c:v>
                </c:pt>
                <c:pt idx="636">
                  <c:v>145743.0</c:v>
                </c:pt>
                <c:pt idx="637">
                  <c:v>145968.0</c:v>
                </c:pt>
                <c:pt idx="638">
                  <c:v>146182.0</c:v>
                </c:pt>
                <c:pt idx="639">
                  <c:v>146406.0</c:v>
                </c:pt>
                <c:pt idx="640">
                  <c:v>146622.0</c:v>
                </c:pt>
                <c:pt idx="641">
                  <c:v>146847.0</c:v>
                </c:pt>
                <c:pt idx="642">
                  <c:v>147073.0</c:v>
                </c:pt>
                <c:pt idx="643">
                  <c:v>147291.0</c:v>
                </c:pt>
                <c:pt idx="644">
                  <c:v>147512.0</c:v>
                </c:pt>
                <c:pt idx="645">
                  <c:v>147729.0</c:v>
                </c:pt>
                <c:pt idx="646">
                  <c:v>147952.0</c:v>
                </c:pt>
                <c:pt idx="647">
                  <c:v>148038.0</c:v>
                </c:pt>
                <c:pt idx="648">
                  <c:v>148258.0</c:v>
                </c:pt>
                <c:pt idx="649">
                  <c:v>148472.0</c:v>
                </c:pt>
                <c:pt idx="650">
                  <c:v>148700.0</c:v>
                </c:pt>
                <c:pt idx="651">
                  <c:v>148706.0</c:v>
                </c:pt>
                <c:pt idx="652">
                  <c:v>148921.0</c:v>
                </c:pt>
                <c:pt idx="653">
                  <c:v>149132.0</c:v>
                </c:pt>
                <c:pt idx="654">
                  <c:v>149347.0</c:v>
                </c:pt>
                <c:pt idx="655">
                  <c:v>149510.0</c:v>
                </c:pt>
                <c:pt idx="656">
                  <c:v>149716.0</c:v>
                </c:pt>
                <c:pt idx="657">
                  <c:v>149931.0</c:v>
                </c:pt>
                <c:pt idx="658">
                  <c:v>150159.0</c:v>
                </c:pt>
                <c:pt idx="659">
                  <c:v>150378.0</c:v>
                </c:pt>
                <c:pt idx="660">
                  <c:v>150604.0</c:v>
                </c:pt>
                <c:pt idx="661">
                  <c:v>150826.0</c:v>
                </c:pt>
                <c:pt idx="662">
                  <c:v>150990.0</c:v>
                </c:pt>
                <c:pt idx="663">
                  <c:v>151219.0</c:v>
                </c:pt>
                <c:pt idx="664">
                  <c:v>151269.0</c:v>
                </c:pt>
                <c:pt idx="665">
                  <c:v>151486.0</c:v>
                </c:pt>
                <c:pt idx="666">
                  <c:v>151702.0</c:v>
                </c:pt>
                <c:pt idx="667">
                  <c:v>151918.0</c:v>
                </c:pt>
                <c:pt idx="668">
                  <c:v>151949.0</c:v>
                </c:pt>
                <c:pt idx="669">
                  <c:v>152166.0</c:v>
                </c:pt>
                <c:pt idx="670">
                  <c:v>152377.0</c:v>
                </c:pt>
                <c:pt idx="671">
                  <c:v>152504.0</c:v>
                </c:pt>
                <c:pt idx="672">
                  <c:v>152721.0</c:v>
                </c:pt>
                <c:pt idx="673">
                  <c:v>152943.0</c:v>
                </c:pt>
                <c:pt idx="674">
                  <c:v>153061.0</c:v>
                </c:pt>
                <c:pt idx="675">
                  <c:v>153272.0</c:v>
                </c:pt>
                <c:pt idx="676">
                  <c:v>153483.0</c:v>
                </c:pt>
                <c:pt idx="677">
                  <c:v>153701.0</c:v>
                </c:pt>
                <c:pt idx="678">
                  <c:v>153920.0</c:v>
                </c:pt>
                <c:pt idx="679">
                  <c:v>154137.0</c:v>
                </c:pt>
                <c:pt idx="680">
                  <c:v>154366.0</c:v>
                </c:pt>
                <c:pt idx="681">
                  <c:v>154582.0</c:v>
                </c:pt>
                <c:pt idx="682">
                  <c:v>154800.0</c:v>
                </c:pt>
                <c:pt idx="683">
                  <c:v>155024.0</c:v>
                </c:pt>
                <c:pt idx="684">
                  <c:v>155243.0</c:v>
                </c:pt>
                <c:pt idx="685">
                  <c:v>155462.0</c:v>
                </c:pt>
                <c:pt idx="686">
                  <c:v>155569.0</c:v>
                </c:pt>
                <c:pt idx="687">
                  <c:v>155792.0</c:v>
                </c:pt>
                <c:pt idx="688">
                  <c:v>156012.0</c:v>
                </c:pt>
                <c:pt idx="689">
                  <c:v>156230.0</c:v>
                </c:pt>
                <c:pt idx="690">
                  <c:v>156438.0</c:v>
                </c:pt>
                <c:pt idx="691">
                  <c:v>156654.0</c:v>
                </c:pt>
                <c:pt idx="692">
                  <c:v>156876.0</c:v>
                </c:pt>
                <c:pt idx="693">
                  <c:v>157093.0</c:v>
                </c:pt>
                <c:pt idx="694">
                  <c:v>157311.0</c:v>
                </c:pt>
                <c:pt idx="695">
                  <c:v>157532.0</c:v>
                </c:pt>
                <c:pt idx="696">
                  <c:v>157725.0</c:v>
                </c:pt>
                <c:pt idx="697">
                  <c:v>157945.0</c:v>
                </c:pt>
                <c:pt idx="698">
                  <c:v>158159.0</c:v>
                </c:pt>
                <c:pt idx="699">
                  <c:v>158386.0</c:v>
                </c:pt>
                <c:pt idx="700">
                  <c:v>158595.0</c:v>
                </c:pt>
                <c:pt idx="701">
                  <c:v>158815.0</c:v>
                </c:pt>
                <c:pt idx="702">
                  <c:v>159030.0</c:v>
                </c:pt>
                <c:pt idx="703">
                  <c:v>159247.0</c:v>
                </c:pt>
                <c:pt idx="704">
                  <c:v>159481.0</c:v>
                </c:pt>
                <c:pt idx="705">
                  <c:v>159698.0</c:v>
                </c:pt>
                <c:pt idx="706">
                  <c:v>159927.0</c:v>
                </c:pt>
                <c:pt idx="707">
                  <c:v>160152.0</c:v>
                </c:pt>
                <c:pt idx="708">
                  <c:v>160342.0</c:v>
                </c:pt>
                <c:pt idx="709">
                  <c:v>160563.0</c:v>
                </c:pt>
                <c:pt idx="710">
                  <c:v>160774.0</c:v>
                </c:pt>
                <c:pt idx="711">
                  <c:v>160799.0</c:v>
                </c:pt>
                <c:pt idx="712">
                  <c:v>161021.0</c:v>
                </c:pt>
                <c:pt idx="713">
                  <c:v>161237.0</c:v>
                </c:pt>
                <c:pt idx="714">
                  <c:v>161402.0</c:v>
                </c:pt>
                <c:pt idx="715">
                  <c:v>161621.0</c:v>
                </c:pt>
                <c:pt idx="716">
                  <c:v>161830.0</c:v>
                </c:pt>
                <c:pt idx="717">
                  <c:v>162027.0</c:v>
                </c:pt>
                <c:pt idx="718">
                  <c:v>162246.0</c:v>
                </c:pt>
                <c:pt idx="719">
                  <c:v>162472.0</c:v>
                </c:pt>
                <c:pt idx="720">
                  <c:v>162691.0</c:v>
                </c:pt>
                <c:pt idx="721">
                  <c:v>162905.0</c:v>
                </c:pt>
                <c:pt idx="722">
                  <c:v>163125.0</c:v>
                </c:pt>
                <c:pt idx="723">
                  <c:v>163342.0</c:v>
                </c:pt>
                <c:pt idx="724">
                  <c:v>163560.0</c:v>
                </c:pt>
                <c:pt idx="725">
                  <c:v>163789.0</c:v>
                </c:pt>
                <c:pt idx="726">
                  <c:v>163896.0</c:v>
                </c:pt>
                <c:pt idx="727">
                  <c:v>164106.0</c:v>
                </c:pt>
                <c:pt idx="728">
                  <c:v>164327.0</c:v>
                </c:pt>
                <c:pt idx="729">
                  <c:v>164549.0</c:v>
                </c:pt>
                <c:pt idx="730">
                  <c:v>164780.0</c:v>
                </c:pt>
                <c:pt idx="731">
                  <c:v>164997.0</c:v>
                </c:pt>
                <c:pt idx="732">
                  <c:v>165046.0</c:v>
                </c:pt>
                <c:pt idx="733">
                  <c:v>165259.0</c:v>
                </c:pt>
                <c:pt idx="734">
                  <c:v>165463.0</c:v>
                </c:pt>
                <c:pt idx="735">
                  <c:v>165686.0</c:v>
                </c:pt>
                <c:pt idx="736">
                  <c:v>165737.0</c:v>
                </c:pt>
                <c:pt idx="737">
                  <c:v>165956.0</c:v>
                </c:pt>
                <c:pt idx="738">
                  <c:v>166178.0</c:v>
                </c:pt>
                <c:pt idx="739">
                  <c:v>166393.0</c:v>
                </c:pt>
                <c:pt idx="740">
                  <c:v>166612.0</c:v>
                </c:pt>
                <c:pt idx="741">
                  <c:v>166830.0</c:v>
                </c:pt>
                <c:pt idx="742">
                  <c:v>167051.0</c:v>
                </c:pt>
                <c:pt idx="743">
                  <c:v>167257.0</c:v>
                </c:pt>
                <c:pt idx="744">
                  <c:v>167477.0</c:v>
                </c:pt>
                <c:pt idx="745">
                  <c:v>167693.0</c:v>
                </c:pt>
                <c:pt idx="746">
                  <c:v>167922.0</c:v>
                </c:pt>
                <c:pt idx="747">
                  <c:v>168134.0</c:v>
                </c:pt>
                <c:pt idx="748">
                  <c:v>168259.0</c:v>
                </c:pt>
                <c:pt idx="749">
                  <c:v>168472.0</c:v>
                </c:pt>
                <c:pt idx="750">
                  <c:v>168517.0</c:v>
                </c:pt>
                <c:pt idx="751">
                  <c:v>168717.0</c:v>
                </c:pt>
                <c:pt idx="752">
                  <c:v>168929.0</c:v>
                </c:pt>
                <c:pt idx="753">
                  <c:v>169144.0</c:v>
                </c:pt>
                <c:pt idx="754">
                  <c:v>169361.0</c:v>
                </c:pt>
                <c:pt idx="755">
                  <c:v>169581.0</c:v>
                </c:pt>
                <c:pt idx="756">
                  <c:v>169806.0</c:v>
                </c:pt>
                <c:pt idx="757">
                  <c:v>170020.0</c:v>
                </c:pt>
                <c:pt idx="758">
                  <c:v>170239.0</c:v>
                </c:pt>
                <c:pt idx="759">
                  <c:v>170457.0</c:v>
                </c:pt>
                <c:pt idx="760">
                  <c:v>170676.0</c:v>
                </c:pt>
                <c:pt idx="761">
                  <c:v>170893.0</c:v>
                </c:pt>
                <c:pt idx="762">
                  <c:v>170932.0</c:v>
                </c:pt>
                <c:pt idx="763">
                  <c:v>171147.0</c:v>
                </c:pt>
                <c:pt idx="764">
                  <c:v>171359.0</c:v>
                </c:pt>
                <c:pt idx="765">
                  <c:v>171565.0</c:v>
                </c:pt>
                <c:pt idx="766">
                  <c:v>171776.0</c:v>
                </c:pt>
                <c:pt idx="767">
                  <c:v>171951.0</c:v>
                </c:pt>
                <c:pt idx="768">
                  <c:v>172167.0</c:v>
                </c:pt>
                <c:pt idx="769">
                  <c:v>172383.0</c:v>
                </c:pt>
                <c:pt idx="770">
                  <c:v>172407.0</c:v>
                </c:pt>
                <c:pt idx="771">
                  <c:v>172623.0</c:v>
                </c:pt>
                <c:pt idx="772">
                  <c:v>172846.0</c:v>
                </c:pt>
                <c:pt idx="773">
                  <c:v>173053.0</c:v>
                </c:pt>
                <c:pt idx="774">
                  <c:v>173253.0</c:v>
                </c:pt>
                <c:pt idx="775">
                  <c:v>173468.0</c:v>
                </c:pt>
                <c:pt idx="776">
                  <c:v>173674.0</c:v>
                </c:pt>
                <c:pt idx="777">
                  <c:v>173893.0</c:v>
                </c:pt>
                <c:pt idx="778">
                  <c:v>174106.0</c:v>
                </c:pt>
                <c:pt idx="779">
                  <c:v>174321.0</c:v>
                </c:pt>
                <c:pt idx="780">
                  <c:v>174528.0</c:v>
                </c:pt>
                <c:pt idx="781">
                  <c:v>174736.0</c:v>
                </c:pt>
                <c:pt idx="782">
                  <c:v>174942.0</c:v>
                </c:pt>
                <c:pt idx="783">
                  <c:v>175153.0</c:v>
                </c:pt>
                <c:pt idx="784">
                  <c:v>175359.0</c:v>
                </c:pt>
                <c:pt idx="785">
                  <c:v>175573.0</c:v>
                </c:pt>
                <c:pt idx="786">
                  <c:v>175789.0</c:v>
                </c:pt>
                <c:pt idx="787">
                  <c:v>176001.0</c:v>
                </c:pt>
                <c:pt idx="788">
                  <c:v>176019.0</c:v>
                </c:pt>
                <c:pt idx="789">
                  <c:v>176237.0</c:v>
                </c:pt>
                <c:pt idx="790">
                  <c:v>176448.0</c:v>
                </c:pt>
                <c:pt idx="791">
                  <c:v>176668.0</c:v>
                </c:pt>
                <c:pt idx="792">
                  <c:v>176885.0</c:v>
                </c:pt>
                <c:pt idx="793">
                  <c:v>177103.0</c:v>
                </c:pt>
                <c:pt idx="794">
                  <c:v>177310.0</c:v>
                </c:pt>
                <c:pt idx="795">
                  <c:v>177519.0</c:v>
                </c:pt>
                <c:pt idx="796">
                  <c:v>177736.0</c:v>
                </c:pt>
                <c:pt idx="797">
                  <c:v>177747.0</c:v>
                </c:pt>
                <c:pt idx="798">
                  <c:v>177957.0</c:v>
                </c:pt>
                <c:pt idx="799">
                  <c:v>178162.0</c:v>
                </c:pt>
                <c:pt idx="800">
                  <c:v>178379.0</c:v>
                </c:pt>
                <c:pt idx="801">
                  <c:v>178588.0</c:v>
                </c:pt>
                <c:pt idx="802">
                  <c:v>178798.0</c:v>
                </c:pt>
                <c:pt idx="803">
                  <c:v>178916.0</c:v>
                </c:pt>
                <c:pt idx="804">
                  <c:v>179132.0</c:v>
                </c:pt>
                <c:pt idx="805">
                  <c:v>179343.0</c:v>
                </c:pt>
                <c:pt idx="806">
                  <c:v>179547.0</c:v>
                </c:pt>
                <c:pt idx="807">
                  <c:v>179751.0</c:v>
                </c:pt>
                <c:pt idx="808">
                  <c:v>179817.0</c:v>
                </c:pt>
                <c:pt idx="809">
                  <c:v>179855.0</c:v>
                </c:pt>
                <c:pt idx="810">
                  <c:v>180075.0</c:v>
                </c:pt>
                <c:pt idx="811">
                  <c:v>180135.0</c:v>
                </c:pt>
                <c:pt idx="812">
                  <c:v>180336.0</c:v>
                </c:pt>
                <c:pt idx="813">
                  <c:v>180557.0</c:v>
                </c:pt>
                <c:pt idx="814">
                  <c:v>180773.0</c:v>
                </c:pt>
                <c:pt idx="815">
                  <c:v>180986.0</c:v>
                </c:pt>
                <c:pt idx="816">
                  <c:v>181005.0</c:v>
                </c:pt>
                <c:pt idx="817">
                  <c:v>181221.0</c:v>
                </c:pt>
                <c:pt idx="818">
                  <c:v>181441.0</c:v>
                </c:pt>
                <c:pt idx="819">
                  <c:v>181644.0</c:v>
                </c:pt>
                <c:pt idx="820">
                  <c:v>181861.0</c:v>
                </c:pt>
                <c:pt idx="821">
                  <c:v>182061.0</c:v>
                </c:pt>
                <c:pt idx="822">
                  <c:v>182289.0</c:v>
                </c:pt>
                <c:pt idx="823">
                  <c:v>182494.0</c:v>
                </c:pt>
                <c:pt idx="824">
                  <c:v>182707.0</c:v>
                </c:pt>
                <c:pt idx="825">
                  <c:v>182919.0</c:v>
                </c:pt>
                <c:pt idx="826">
                  <c:v>183133.0</c:v>
                </c:pt>
                <c:pt idx="827">
                  <c:v>183165.0</c:v>
                </c:pt>
                <c:pt idx="828">
                  <c:v>183383.0</c:v>
                </c:pt>
                <c:pt idx="829">
                  <c:v>183595.0</c:v>
                </c:pt>
                <c:pt idx="830">
                  <c:v>183809.0</c:v>
                </c:pt>
                <c:pt idx="831">
                  <c:v>184017.0</c:v>
                </c:pt>
                <c:pt idx="832">
                  <c:v>184229.0</c:v>
                </c:pt>
                <c:pt idx="833">
                  <c:v>184437.0</c:v>
                </c:pt>
                <c:pt idx="834">
                  <c:v>184470.0</c:v>
                </c:pt>
                <c:pt idx="835">
                  <c:v>184688.0</c:v>
                </c:pt>
                <c:pt idx="836">
                  <c:v>184910.0</c:v>
                </c:pt>
                <c:pt idx="837">
                  <c:v>185125.0</c:v>
                </c:pt>
                <c:pt idx="838">
                  <c:v>185329.0</c:v>
                </c:pt>
                <c:pt idx="839">
                  <c:v>185549.0</c:v>
                </c:pt>
                <c:pt idx="840">
                  <c:v>185766.0</c:v>
                </c:pt>
                <c:pt idx="841">
                  <c:v>185972.0</c:v>
                </c:pt>
                <c:pt idx="842">
                  <c:v>186174.0</c:v>
                </c:pt>
                <c:pt idx="843">
                  <c:v>186380.0</c:v>
                </c:pt>
                <c:pt idx="844">
                  <c:v>186582.0</c:v>
                </c:pt>
                <c:pt idx="845">
                  <c:v>186788.0</c:v>
                </c:pt>
                <c:pt idx="846">
                  <c:v>186832.0</c:v>
                </c:pt>
                <c:pt idx="847">
                  <c:v>187038.0</c:v>
                </c:pt>
                <c:pt idx="848">
                  <c:v>187248.0</c:v>
                </c:pt>
                <c:pt idx="849">
                  <c:v>187460.0</c:v>
                </c:pt>
                <c:pt idx="850">
                  <c:v>187659.0</c:v>
                </c:pt>
                <c:pt idx="851">
                  <c:v>187877.0</c:v>
                </c:pt>
                <c:pt idx="852">
                  <c:v>188086.0</c:v>
                </c:pt>
                <c:pt idx="853">
                  <c:v>188300.0</c:v>
                </c:pt>
                <c:pt idx="854">
                  <c:v>188506.0</c:v>
                </c:pt>
                <c:pt idx="855">
                  <c:v>188713.0</c:v>
                </c:pt>
                <c:pt idx="856">
                  <c:v>188851.0</c:v>
                </c:pt>
                <c:pt idx="857">
                  <c:v>189058.0</c:v>
                </c:pt>
                <c:pt idx="858">
                  <c:v>189275.0</c:v>
                </c:pt>
                <c:pt idx="859">
                  <c:v>189473.0</c:v>
                </c:pt>
                <c:pt idx="860">
                  <c:v>189684.0</c:v>
                </c:pt>
                <c:pt idx="861">
                  <c:v>189738.0</c:v>
                </c:pt>
                <c:pt idx="862">
                  <c:v>189944.0</c:v>
                </c:pt>
                <c:pt idx="863">
                  <c:v>190158.0</c:v>
                </c:pt>
                <c:pt idx="864">
                  <c:v>190370.0</c:v>
                </c:pt>
                <c:pt idx="865">
                  <c:v>190569.0</c:v>
                </c:pt>
                <c:pt idx="866">
                  <c:v>190780.0</c:v>
                </c:pt>
                <c:pt idx="867">
                  <c:v>190985.0</c:v>
                </c:pt>
                <c:pt idx="868">
                  <c:v>191198.0</c:v>
                </c:pt>
                <c:pt idx="869">
                  <c:v>191222.0</c:v>
                </c:pt>
                <c:pt idx="870">
                  <c:v>191276.0</c:v>
                </c:pt>
                <c:pt idx="871">
                  <c:v>191485.0</c:v>
                </c:pt>
                <c:pt idx="872">
                  <c:v>191688.0</c:v>
                </c:pt>
                <c:pt idx="873">
                  <c:v>191884.0</c:v>
                </c:pt>
                <c:pt idx="874">
                  <c:v>192092.0</c:v>
                </c:pt>
                <c:pt idx="875">
                  <c:v>192303.0</c:v>
                </c:pt>
                <c:pt idx="876">
                  <c:v>192514.0</c:v>
                </c:pt>
                <c:pt idx="877">
                  <c:v>192717.0</c:v>
                </c:pt>
                <c:pt idx="878">
                  <c:v>192914.0</c:v>
                </c:pt>
                <c:pt idx="879">
                  <c:v>193017.0</c:v>
                </c:pt>
                <c:pt idx="880">
                  <c:v>193228.0</c:v>
                </c:pt>
                <c:pt idx="881">
                  <c:v>193446.0</c:v>
                </c:pt>
                <c:pt idx="882">
                  <c:v>193656.0</c:v>
                </c:pt>
                <c:pt idx="883">
                  <c:v>193860.0</c:v>
                </c:pt>
                <c:pt idx="884">
                  <c:v>194067.0</c:v>
                </c:pt>
                <c:pt idx="885">
                  <c:v>194275.0</c:v>
                </c:pt>
                <c:pt idx="886">
                  <c:v>194481.0</c:v>
                </c:pt>
                <c:pt idx="887">
                  <c:v>194694.0</c:v>
                </c:pt>
                <c:pt idx="888">
                  <c:v>194892.0</c:v>
                </c:pt>
                <c:pt idx="889">
                  <c:v>195089.0</c:v>
                </c:pt>
                <c:pt idx="890">
                  <c:v>195299.0</c:v>
                </c:pt>
                <c:pt idx="891">
                  <c:v>195504.0</c:v>
                </c:pt>
                <c:pt idx="892">
                  <c:v>195718.0</c:v>
                </c:pt>
                <c:pt idx="893">
                  <c:v>195931.0</c:v>
                </c:pt>
                <c:pt idx="894">
                  <c:v>196139.0</c:v>
                </c:pt>
                <c:pt idx="895">
                  <c:v>196348.0</c:v>
                </c:pt>
                <c:pt idx="896">
                  <c:v>196555.0</c:v>
                </c:pt>
                <c:pt idx="897">
                  <c:v>196775.0</c:v>
                </c:pt>
                <c:pt idx="898">
                  <c:v>196980.0</c:v>
                </c:pt>
                <c:pt idx="899">
                  <c:v>197035.0</c:v>
                </c:pt>
                <c:pt idx="900">
                  <c:v>197237.0</c:v>
                </c:pt>
                <c:pt idx="901">
                  <c:v>197441.0</c:v>
                </c:pt>
                <c:pt idx="902">
                  <c:v>197651.0</c:v>
                </c:pt>
                <c:pt idx="903">
                  <c:v>197867.0</c:v>
                </c:pt>
                <c:pt idx="904">
                  <c:v>197883.0</c:v>
                </c:pt>
                <c:pt idx="905">
                  <c:v>198085.0</c:v>
                </c:pt>
                <c:pt idx="906">
                  <c:v>198297.0</c:v>
                </c:pt>
                <c:pt idx="907">
                  <c:v>198493.0</c:v>
                </c:pt>
                <c:pt idx="908">
                  <c:v>198702.0</c:v>
                </c:pt>
                <c:pt idx="909">
                  <c:v>198796.0</c:v>
                </c:pt>
                <c:pt idx="910">
                  <c:v>198868.0</c:v>
                </c:pt>
                <c:pt idx="911">
                  <c:v>199076.0</c:v>
                </c:pt>
                <c:pt idx="912">
                  <c:v>199280.0</c:v>
                </c:pt>
                <c:pt idx="913">
                  <c:v>199481.0</c:v>
                </c:pt>
                <c:pt idx="914">
                  <c:v>199687.0</c:v>
                </c:pt>
                <c:pt idx="915">
                  <c:v>199894.0</c:v>
                </c:pt>
                <c:pt idx="916">
                  <c:v>200102.0</c:v>
                </c:pt>
                <c:pt idx="917">
                  <c:v>200306.0</c:v>
                </c:pt>
                <c:pt idx="918">
                  <c:v>200524.0</c:v>
                </c:pt>
                <c:pt idx="919">
                  <c:v>200561.0</c:v>
                </c:pt>
                <c:pt idx="920">
                  <c:v>200769.0</c:v>
                </c:pt>
                <c:pt idx="921">
                  <c:v>200979.0</c:v>
                </c:pt>
                <c:pt idx="922">
                  <c:v>201189.0</c:v>
                </c:pt>
                <c:pt idx="923">
                  <c:v>201192.0</c:v>
                </c:pt>
                <c:pt idx="924">
                  <c:v>201313.0</c:v>
                </c:pt>
                <c:pt idx="925">
                  <c:v>201516.0</c:v>
                </c:pt>
                <c:pt idx="926">
                  <c:v>201721.0</c:v>
                </c:pt>
                <c:pt idx="927">
                  <c:v>201929.0</c:v>
                </c:pt>
                <c:pt idx="928">
                  <c:v>202132.0</c:v>
                </c:pt>
                <c:pt idx="929">
                  <c:v>202328.0</c:v>
                </c:pt>
                <c:pt idx="930">
                  <c:v>202543.0</c:v>
                </c:pt>
                <c:pt idx="931">
                  <c:v>202766.0</c:v>
                </c:pt>
                <c:pt idx="932">
                  <c:v>202979.0</c:v>
                </c:pt>
                <c:pt idx="933">
                  <c:v>203187.0</c:v>
                </c:pt>
                <c:pt idx="934">
                  <c:v>203400.0</c:v>
                </c:pt>
                <c:pt idx="935">
                  <c:v>203616.0</c:v>
                </c:pt>
                <c:pt idx="936">
                  <c:v>203812.0</c:v>
                </c:pt>
                <c:pt idx="937">
                  <c:v>204003.0</c:v>
                </c:pt>
                <c:pt idx="938">
                  <c:v>204203.0</c:v>
                </c:pt>
                <c:pt idx="939">
                  <c:v>204410.0</c:v>
                </c:pt>
                <c:pt idx="940">
                  <c:v>204431.0</c:v>
                </c:pt>
                <c:pt idx="941">
                  <c:v>204633.0</c:v>
                </c:pt>
                <c:pt idx="942">
                  <c:v>204659.0</c:v>
                </c:pt>
                <c:pt idx="943">
                  <c:v>204870.0</c:v>
                </c:pt>
                <c:pt idx="944">
                  <c:v>205080.0</c:v>
                </c:pt>
                <c:pt idx="945">
                  <c:v>205278.0</c:v>
                </c:pt>
                <c:pt idx="946">
                  <c:v>205487.0</c:v>
                </c:pt>
                <c:pt idx="947">
                  <c:v>205565.0</c:v>
                </c:pt>
                <c:pt idx="948">
                  <c:v>205771.0</c:v>
                </c:pt>
                <c:pt idx="949">
                  <c:v>205979.0</c:v>
                </c:pt>
                <c:pt idx="950">
                  <c:v>206185.0</c:v>
                </c:pt>
                <c:pt idx="951">
                  <c:v>206391.0</c:v>
                </c:pt>
                <c:pt idx="952">
                  <c:v>206463.0</c:v>
                </c:pt>
                <c:pt idx="953">
                  <c:v>206660.0</c:v>
                </c:pt>
                <c:pt idx="954">
                  <c:v>206862.0</c:v>
                </c:pt>
                <c:pt idx="955">
                  <c:v>207069.0</c:v>
                </c:pt>
                <c:pt idx="956">
                  <c:v>207274.0</c:v>
                </c:pt>
                <c:pt idx="957">
                  <c:v>207479.0</c:v>
                </c:pt>
                <c:pt idx="958">
                  <c:v>207685.0</c:v>
                </c:pt>
                <c:pt idx="959">
                  <c:v>207894.0</c:v>
                </c:pt>
                <c:pt idx="960">
                  <c:v>208106.0</c:v>
                </c:pt>
                <c:pt idx="961">
                  <c:v>208322.0</c:v>
                </c:pt>
                <c:pt idx="962">
                  <c:v>208528.0</c:v>
                </c:pt>
                <c:pt idx="963">
                  <c:v>208741.0</c:v>
                </c:pt>
                <c:pt idx="964">
                  <c:v>208946.0</c:v>
                </c:pt>
                <c:pt idx="965">
                  <c:v>208974.0</c:v>
                </c:pt>
                <c:pt idx="966">
                  <c:v>209078.0</c:v>
                </c:pt>
                <c:pt idx="967">
                  <c:v>209277.0</c:v>
                </c:pt>
                <c:pt idx="968">
                  <c:v>209481.0</c:v>
                </c:pt>
                <c:pt idx="969">
                  <c:v>209687.0</c:v>
                </c:pt>
                <c:pt idx="970">
                  <c:v>209885.0</c:v>
                </c:pt>
                <c:pt idx="971">
                  <c:v>210092.0</c:v>
                </c:pt>
                <c:pt idx="972">
                  <c:v>210303.0</c:v>
                </c:pt>
                <c:pt idx="973">
                  <c:v>210503.0</c:v>
                </c:pt>
                <c:pt idx="974">
                  <c:v>210712.0</c:v>
                </c:pt>
                <c:pt idx="975">
                  <c:v>210761.0</c:v>
                </c:pt>
                <c:pt idx="976">
                  <c:v>210951.0</c:v>
                </c:pt>
                <c:pt idx="977">
                  <c:v>211149.0</c:v>
                </c:pt>
                <c:pt idx="978">
                  <c:v>211354.0</c:v>
                </c:pt>
                <c:pt idx="979">
                  <c:v>211555.0</c:v>
                </c:pt>
                <c:pt idx="980">
                  <c:v>211760.0</c:v>
                </c:pt>
                <c:pt idx="981">
                  <c:v>211951.0</c:v>
                </c:pt>
                <c:pt idx="982">
                  <c:v>212144.0</c:v>
                </c:pt>
                <c:pt idx="983">
                  <c:v>212353.0</c:v>
                </c:pt>
                <c:pt idx="984">
                  <c:v>212564.0</c:v>
                </c:pt>
                <c:pt idx="985">
                  <c:v>212757.0</c:v>
                </c:pt>
                <c:pt idx="986">
                  <c:v>212959.0</c:v>
                </c:pt>
                <c:pt idx="987">
                  <c:v>213169.0</c:v>
                </c:pt>
                <c:pt idx="988">
                  <c:v>213374.0</c:v>
                </c:pt>
                <c:pt idx="989">
                  <c:v>213572.0</c:v>
                </c:pt>
                <c:pt idx="990">
                  <c:v>213772.0</c:v>
                </c:pt>
                <c:pt idx="991">
                  <c:v>213983.0</c:v>
                </c:pt>
                <c:pt idx="992">
                  <c:v>214104.0</c:v>
                </c:pt>
                <c:pt idx="993">
                  <c:v>214293.0</c:v>
                </c:pt>
                <c:pt idx="994">
                  <c:v>214501.0</c:v>
                </c:pt>
                <c:pt idx="995">
                  <c:v>214537.0</c:v>
                </c:pt>
                <c:pt idx="996">
                  <c:v>214556.0</c:v>
                </c:pt>
                <c:pt idx="997">
                  <c:v>214606.0</c:v>
                </c:pt>
                <c:pt idx="998">
                  <c:v>214806.0</c:v>
                </c:pt>
                <c:pt idx="999">
                  <c:v>215010.0</c:v>
                </c:pt>
                <c:pt idx="1000">
                  <c:v>215204.0</c:v>
                </c:pt>
                <c:pt idx="1001">
                  <c:v>215408.0</c:v>
                </c:pt>
                <c:pt idx="1002">
                  <c:v>215611.0</c:v>
                </c:pt>
                <c:pt idx="1003">
                  <c:v>215816.0</c:v>
                </c:pt>
                <c:pt idx="1004">
                  <c:v>216015.0</c:v>
                </c:pt>
                <c:pt idx="1005">
                  <c:v>216172.0</c:v>
                </c:pt>
                <c:pt idx="1006">
                  <c:v>216234.0</c:v>
                </c:pt>
                <c:pt idx="1007">
                  <c:v>216428.0</c:v>
                </c:pt>
                <c:pt idx="1008">
                  <c:v>216629.0</c:v>
                </c:pt>
                <c:pt idx="1009">
                  <c:v>216828.0</c:v>
                </c:pt>
                <c:pt idx="1010">
                  <c:v>217024.0</c:v>
                </c:pt>
                <c:pt idx="1011">
                  <c:v>217235.0</c:v>
                </c:pt>
                <c:pt idx="1012">
                  <c:v>217248.0</c:v>
                </c:pt>
                <c:pt idx="1013">
                  <c:v>217453.0</c:v>
                </c:pt>
                <c:pt idx="1014">
                  <c:v>217666.0</c:v>
                </c:pt>
                <c:pt idx="1015">
                  <c:v>217873.0</c:v>
                </c:pt>
                <c:pt idx="1016">
                  <c:v>218080.0</c:v>
                </c:pt>
                <c:pt idx="1017">
                  <c:v>218277.0</c:v>
                </c:pt>
                <c:pt idx="1018">
                  <c:v>218480.0</c:v>
                </c:pt>
                <c:pt idx="1019">
                  <c:v>218614.0</c:v>
                </c:pt>
                <c:pt idx="1020">
                  <c:v>218809.0</c:v>
                </c:pt>
                <c:pt idx="1021">
                  <c:v>219013.0</c:v>
                </c:pt>
                <c:pt idx="1022">
                  <c:v>219220.0</c:v>
                </c:pt>
                <c:pt idx="1023">
                  <c:v>219423.0</c:v>
                </c:pt>
                <c:pt idx="1024">
                  <c:v>219623.0</c:v>
                </c:pt>
                <c:pt idx="1025">
                  <c:v>219817.0</c:v>
                </c:pt>
                <c:pt idx="1026">
                  <c:v>220013.0</c:v>
                </c:pt>
                <c:pt idx="1027">
                  <c:v>220220.0</c:v>
                </c:pt>
                <c:pt idx="1028">
                  <c:v>220426.0</c:v>
                </c:pt>
                <c:pt idx="1029">
                  <c:v>220628.0</c:v>
                </c:pt>
                <c:pt idx="1030">
                  <c:v>220834.0</c:v>
                </c:pt>
                <c:pt idx="1031">
                  <c:v>221046.0</c:v>
                </c:pt>
                <c:pt idx="1032">
                  <c:v>221247.0</c:v>
                </c:pt>
                <c:pt idx="1033">
                  <c:v>221449.0</c:v>
                </c:pt>
                <c:pt idx="1034">
                  <c:v>221653.0</c:v>
                </c:pt>
                <c:pt idx="1035">
                  <c:v>221851.0</c:v>
                </c:pt>
                <c:pt idx="1036">
                  <c:v>222001.0</c:v>
                </c:pt>
                <c:pt idx="1037">
                  <c:v>222200.0</c:v>
                </c:pt>
                <c:pt idx="1038">
                  <c:v>222406.0</c:v>
                </c:pt>
                <c:pt idx="1039">
                  <c:v>222614.0</c:v>
                </c:pt>
                <c:pt idx="1040">
                  <c:v>222759.0</c:v>
                </c:pt>
                <c:pt idx="1041">
                  <c:v>222956.0</c:v>
                </c:pt>
                <c:pt idx="1042">
                  <c:v>223160.0</c:v>
                </c:pt>
                <c:pt idx="1043">
                  <c:v>223364.0</c:v>
                </c:pt>
                <c:pt idx="1044">
                  <c:v>223565.0</c:v>
                </c:pt>
                <c:pt idx="1045">
                  <c:v>223767.0</c:v>
                </c:pt>
                <c:pt idx="1046">
                  <c:v>223968.0</c:v>
                </c:pt>
                <c:pt idx="1047">
                  <c:v>224170.0</c:v>
                </c:pt>
                <c:pt idx="1048">
                  <c:v>224368.0</c:v>
                </c:pt>
                <c:pt idx="1049">
                  <c:v>224518.0</c:v>
                </c:pt>
                <c:pt idx="1050">
                  <c:v>224713.0</c:v>
                </c:pt>
                <c:pt idx="1051">
                  <c:v>224907.0</c:v>
                </c:pt>
                <c:pt idx="1052">
                  <c:v>225100.0</c:v>
                </c:pt>
                <c:pt idx="1053">
                  <c:v>225281.0</c:v>
                </c:pt>
                <c:pt idx="1054">
                  <c:v>225474.0</c:v>
                </c:pt>
                <c:pt idx="1055">
                  <c:v>225669.0</c:v>
                </c:pt>
                <c:pt idx="1056">
                  <c:v>225857.0</c:v>
                </c:pt>
                <c:pt idx="1057">
                  <c:v>226051.0</c:v>
                </c:pt>
                <c:pt idx="1058">
                  <c:v>226254.0</c:v>
                </c:pt>
                <c:pt idx="1059">
                  <c:v>226312.0</c:v>
                </c:pt>
                <c:pt idx="1060">
                  <c:v>226521.0</c:v>
                </c:pt>
                <c:pt idx="1061">
                  <c:v>226726.0</c:v>
                </c:pt>
                <c:pt idx="1062">
                  <c:v>226926.0</c:v>
                </c:pt>
                <c:pt idx="1063">
                  <c:v>227061.0</c:v>
                </c:pt>
                <c:pt idx="1064">
                  <c:v>227263.0</c:v>
                </c:pt>
                <c:pt idx="1065">
                  <c:v>227456.0</c:v>
                </c:pt>
                <c:pt idx="1066">
                  <c:v>227657.0</c:v>
                </c:pt>
                <c:pt idx="1067">
                  <c:v>227859.0</c:v>
                </c:pt>
                <c:pt idx="1068">
                  <c:v>228053.0</c:v>
                </c:pt>
                <c:pt idx="1069">
                  <c:v>228244.0</c:v>
                </c:pt>
                <c:pt idx="1070">
                  <c:v>228439.0</c:v>
                </c:pt>
                <c:pt idx="1071">
                  <c:v>228638.0</c:v>
                </c:pt>
                <c:pt idx="1072">
                  <c:v>228672.0</c:v>
                </c:pt>
                <c:pt idx="1073">
                  <c:v>228711.0</c:v>
                </c:pt>
                <c:pt idx="1074">
                  <c:v>228907.0</c:v>
                </c:pt>
                <c:pt idx="1075">
                  <c:v>229105.0</c:v>
                </c:pt>
                <c:pt idx="1076">
                  <c:v>229151.0</c:v>
                </c:pt>
                <c:pt idx="1077">
                  <c:v>229356.0</c:v>
                </c:pt>
                <c:pt idx="1078">
                  <c:v>229555.0</c:v>
                </c:pt>
                <c:pt idx="1079">
                  <c:v>229760.0</c:v>
                </c:pt>
                <c:pt idx="1080">
                  <c:v>229955.0</c:v>
                </c:pt>
                <c:pt idx="1081">
                  <c:v>230163.0</c:v>
                </c:pt>
                <c:pt idx="1082">
                  <c:v>230365.0</c:v>
                </c:pt>
                <c:pt idx="1083">
                  <c:v>230472.0</c:v>
                </c:pt>
                <c:pt idx="1084">
                  <c:v>230667.0</c:v>
                </c:pt>
                <c:pt idx="1085">
                  <c:v>230865.0</c:v>
                </c:pt>
                <c:pt idx="1086">
                  <c:v>231076.0</c:v>
                </c:pt>
                <c:pt idx="1087">
                  <c:v>231286.0</c:v>
                </c:pt>
                <c:pt idx="1088">
                  <c:v>231388.0</c:v>
                </c:pt>
                <c:pt idx="1089">
                  <c:v>231472.0</c:v>
                </c:pt>
                <c:pt idx="1090">
                  <c:v>231629.0</c:v>
                </c:pt>
                <c:pt idx="1091">
                  <c:v>231827.0</c:v>
                </c:pt>
                <c:pt idx="1092">
                  <c:v>231870.0</c:v>
                </c:pt>
                <c:pt idx="1093">
                  <c:v>232072.0</c:v>
                </c:pt>
                <c:pt idx="1094">
                  <c:v>232266.0</c:v>
                </c:pt>
                <c:pt idx="1095">
                  <c:v>232310.0</c:v>
                </c:pt>
                <c:pt idx="1096">
                  <c:v>232509.0</c:v>
                </c:pt>
                <c:pt idx="1097">
                  <c:v>232703.0</c:v>
                </c:pt>
                <c:pt idx="1098">
                  <c:v>232903.0</c:v>
                </c:pt>
                <c:pt idx="1099">
                  <c:v>233099.0</c:v>
                </c:pt>
                <c:pt idx="1100">
                  <c:v>233295.0</c:v>
                </c:pt>
                <c:pt idx="1101">
                  <c:v>233499.0</c:v>
                </c:pt>
                <c:pt idx="1102">
                  <c:v>233711.0</c:v>
                </c:pt>
                <c:pt idx="1103">
                  <c:v>233905.0</c:v>
                </c:pt>
                <c:pt idx="1104">
                  <c:v>233923.0</c:v>
                </c:pt>
                <c:pt idx="1105">
                  <c:v>234118.0</c:v>
                </c:pt>
                <c:pt idx="1106">
                  <c:v>234228.0</c:v>
                </c:pt>
                <c:pt idx="1107">
                  <c:v>234417.0</c:v>
                </c:pt>
                <c:pt idx="1108">
                  <c:v>234619.0</c:v>
                </c:pt>
                <c:pt idx="1109">
                  <c:v>234810.0</c:v>
                </c:pt>
                <c:pt idx="1110">
                  <c:v>235012.0</c:v>
                </c:pt>
                <c:pt idx="1111">
                  <c:v>235213.0</c:v>
                </c:pt>
                <c:pt idx="1112">
                  <c:v>235415.0</c:v>
                </c:pt>
                <c:pt idx="1113">
                  <c:v>235565.0</c:v>
                </c:pt>
                <c:pt idx="1114">
                  <c:v>235774.0</c:v>
                </c:pt>
                <c:pt idx="1115">
                  <c:v>235968.0</c:v>
                </c:pt>
                <c:pt idx="1116">
                  <c:v>236168.0</c:v>
                </c:pt>
                <c:pt idx="1117">
                  <c:v>236364.0</c:v>
                </c:pt>
                <c:pt idx="1118">
                  <c:v>236576.0</c:v>
                </c:pt>
                <c:pt idx="1119">
                  <c:v>236778.0</c:v>
                </c:pt>
                <c:pt idx="1120">
                  <c:v>236827.0</c:v>
                </c:pt>
                <c:pt idx="1121">
                  <c:v>237027.0</c:v>
                </c:pt>
                <c:pt idx="1122">
                  <c:v>237211.0</c:v>
                </c:pt>
                <c:pt idx="1123">
                  <c:v>237374.0</c:v>
                </c:pt>
                <c:pt idx="1124">
                  <c:v>237574.0</c:v>
                </c:pt>
                <c:pt idx="1125">
                  <c:v>237766.0</c:v>
                </c:pt>
                <c:pt idx="1126">
                  <c:v>237959.0</c:v>
                </c:pt>
                <c:pt idx="1127">
                  <c:v>238143.0</c:v>
                </c:pt>
                <c:pt idx="1128">
                  <c:v>238146.0</c:v>
                </c:pt>
                <c:pt idx="1129">
                  <c:v>238342.0</c:v>
                </c:pt>
                <c:pt idx="1130">
                  <c:v>238546.0</c:v>
                </c:pt>
                <c:pt idx="1131">
                  <c:v>238753.0</c:v>
                </c:pt>
                <c:pt idx="1132">
                  <c:v>238754.0</c:v>
                </c:pt>
                <c:pt idx="1133">
                  <c:v>238938.0</c:v>
                </c:pt>
                <c:pt idx="1134">
                  <c:v>239137.0</c:v>
                </c:pt>
                <c:pt idx="1135">
                  <c:v>239342.0</c:v>
                </c:pt>
                <c:pt idx="1136">
                  <c:v>239529.0</c:v>
                </c:pt>
                <c:pt idx="1137">
                  <c:v>239724.0</c:v>
                </c:pt>
                <c:pt idx="1138">
                  <c:v>239910.0</c:v>
                </c:pt>
                <c:pt idx="1139">
                  <c:v>240019.0</c:v>
                </c:pt>
                <c:pt idx="1140">
                  <c:v>240226.0</c:v>
                </c:pt>
                <c:pt idx="1141">
                  <c:v>240427.0</c:v>
                </c:pt>
                <c:pt idx="1142">
                  <c:v>240617.0</c:v>
                </c:pt>
                <c:pt idx="1143">
                  <c:v>240805.0</c:v>
                </c:pt>
                <c:pt idx="1144">
                  <c:v>240827.0</c:v>
                </c:pt>
                <c:pt idx="1145">
                  <c:v>241014.0</c:v>
                </c:pt>
                <c:pt idx="1146">
                  <c:v>241202.0</c:v>
                </c:pt>
                <c:pt idx="1147">
                  <c:v>241382.0</c:v>
                </c:pt>
                <c:pt idx="1148">
                  <c:v>241578.0</c:v>
                </c:pt>
                <c:pt idx="1149">
                  <c:v>241773.0</c:v>
                </c:pt>
                <c:pt idx="1150">
                  <c:v>241982.0</c:v>
                </c:pt>
                <c:pt idx="1151">
                  <c:v>242178.0</c:v>
                </c:pt>
                <c:pt idx="1152">
                  <c:v>242379.0</c:v>
                </c:pt>
                <c:pt idx="1153">
                  <c:v>242582.0</c:v>
                </c:pt>
                <c:pt idx="1154">
                  <c:v>242790.0</c:v>
                </c:pt>
                <c:pt idx="1155">
                  <c:v>242911.0</c:v>
                </c:pt>
                <c:pt idx="1156">
                  <c:v>243097.0</c:v>
                </c:pt>
                <c:pt idx="1157">
                  <c:v>243295.0</c:v>
                </c:pt>
                <c:pt idx="1158">
                  <c:v>243498.0</c:v>
                </c:pt>
                <c:pt idx="1159">
                  <c:v>243507.0</c:v>
                </c:pt>
                <c:pt idx="1160">
                  <c:v>243706.0</c:v>
                </c:pt>
                <c:pt idx="1161">
                  <c:v>243727.0</c:v>
                </c:pt>
                <c:pt idx="1162">
                  <c:v>243933.0</c:v>
                </c:pt>
                <c:pt idx="1163">
                  <c:v>244123.0</c:v>
                </c:pt>
                <c:pt idx="1164">
                  <c:v>244324.0</c:v>
                </c:pt>
                <c:pt idx="1165">
                  <c:v>244523.0</c:v>
                </c:pt>
                <c:pt idx="1166">
                  <c:v>244530.0</c:v>
                </c:pt>
                <c:pt idx="1167">
                  <c:v>244684.0</c:v>
                </c:pt>
                <c:pt idx="1168">
                  <c:v>244873.0</c:v>
                </c:pt>
                <c:pt idx="1169">
                  <c:v>245068.0</c:v>
                </c:pt>
                <c:pt idx="1170">
                  <c:v>245267.0</c:v>
                </c:pt>
                <c:pt idx="1171">
                  <c:v>245422.0</c:v>
                </c:pt>
                <c:pt idx="1172">
                  <c:v>245487.0</c:v>
                </c:pt>
                <c:pt idx="1173">
                  <c:v>245685.0</c:v>
                </c:pt>
                <c:pt idx="1174">
                  <c:v>245886.0</c:v>
                </c:pt>
                <c:pt idx="1175">
                  <c:v>246082.0</c:v>
                </c:pt>
                <c:pt idx="1176">
                  <c:v>246287.0</c:v>
                </c:pt>
                <c:pt idx="1177">
                  <c:v>246483.0</c:v>
                </c:pt>
                <c:pt idx="1178">
                  <c:v>246670.0</c:v>
                </c:pt>
                <c:pt idx="1179">
                  <c:v>246856.0</c:v>
                </c:pt>
                <c:pt idx="1180">
                  <c:v>247047.0</c:v>
                </c:pt>
                <c:pt idx="1181">
                  <c:v>247197.0</c:v>
                </c:pt>
                <c:pt idx="1182">
                  <c:v>247391.0</c:v>
                </c:pt>
                <c:pt idx="1183">
                  <c:v>247590.0</c:v>
                </c:pt>
                <c:pt idx="1184">
                  <c:v>247774.0</c:v>
                </c:pt>
                <c:pt idx="1185">
                  <c:v>247968.0</c:v>
                </c:pt>
                <c:pt idx="1186">
                  <c:v>248180.0</c:v>
                </c:pt>
                <c:pt idx="1187">
                  <c:v>248388.0</c:v>
                </c:pt>
                <c:pt idx="1188">
                  <c:v>248586.0</c:v>
                </c:pt>
                <c:pt idx="1189">
                  <c:v>248597.0</c:v>
                </c:pt>
                <c:pt idx="1190">
                  <c:v>248769.0</c:v>
                </c:pt>
                <c:pt idx="1191">
                  <c:v>248911.0</c:v>
                </c:pt>
                <c:pt idx="1192">
                  <c:v>249106.0</c:v>
                </c:pt>
                <c:pt idx="1193">
                  <c:v>249308.0</c:v>
                </c:pt>
                <c:pt idx="1194">
                  <c:v>249515.0</c:v>
                </c:pt>
                <c:pt idx="1195">
                  <c:v>249706.0</c:v>
                </c:pt>
                <c:pt idx="1196">
                  <c:v>249893.0</c:v>
                </c:pt>
                <c:pt idx="1197">
                  <c:v>250033.0</c:v>
                </c:pt>
                <c:pt idx="1198">
                  <c:v>250145.0</c:v>
                </c:pt>
                <c:pt idx="1199">
                  <c:v>250353.0</c:v>
                </c:pt>
                <c:pt idx="1200">
                  <c:v>250554.0</c:v>
                </c:pt>
                <c:pt idx="1201">
                  <c:v>250751.0</c:v>
                </c:pt>
                <c:pt idx="1202">
                  <c:v>250951.0</c:v>
                </c:pt>
                <c:pt idx="1203">
                  <c:v>251150.0</c:v>
                </c:pt>
                <c:pt idx="1204">
                  <c:v>251344.0</c:v>
                </c:pt>
                <c:pt idx="1205">
                  <c:v>251534.0</c:v>
                </c:pt>
                <c:pt idx="1206">
                  <c:v>251592.0</c:v>
                </c:pt>
                <c:pt idx="1207">
                  <c:v>251782.0</c:v>
                </c:pt>
                <c:pt idx="1208">
                  <c:v>251972.0</c:v>
                </c:pt>
                <c:pt idx="1209">
                  <c:v>252171.0</c:v>
                </c:pt>
                <c:pt idx="1210">
                  <c:v>252359.0</c:v>
                </c:pt>
                <c:pt idx="1211">
                  <c:v>252554.0</c:v>
                </c:pt>
                <c:pt idx="1212">
                  <c:v>252740.0</c:v>
                </c:pt>
                <c:pt idx="1213">
                  <c:v>252938.0</c:v>
                </c:pt>
                <c:pt idx="1214">
                  <c:v>253139.0</c:v>
                </c:pt>
                <c:pt idx="1215">
                  <c:v>253279.0</c:v>
                </c:pt>
                <c:pt idx="1216">
                  <c:v>253467.0</c:v>
                </c:pt>
                <c:pt idx="1217">
                  <c:v>253517.0</c:v>
                </c:pt>
                <c:pt idx="1218">
                  <c:v>253712.0</c:v>
                </c:pt>
                <c:pt idx="1219">
                  <c:v>253914.0</c:v>
                </c:pt>
                <c:pt idx="1220">
                  <c:v>254012.0</c:v>
                </c:pt>
                <c:pt idx="1221">
                  <c:v>254201.0</c:v>
                </c:pt>
                <c:pt idx="1222">
                  <c:v>254394.0</c:v>
                </c:pt>
                <c:pt idx="1223">
                  <c:v>254591.0</c:v>
                </c:pt>
                <c:pt idx="1224">
                  <c:v>254749.0</c:v>
                </c:pt>
                <c:pt idx="1225">
                  <c:v>254942.0</c:v>
                </c:pt>
                <c:pt idx="1226">
                  <c:v>255144.0</c:v>
                </c:pt>
                <c:pt idx="1227">
                  <c:v>255247.0</c:v>
                </c:pt>
                <c:pt idx="1228">
                  <c:v>255360.0</c:v>
                </c:pt>
                <c:pt idx="1229">
                  <c:v>255567.0</c:v>
                </c:pt>
                <c:pt idx="1230">
                  <c:v>255766.0</c:v>
                </c:pt>
                <c:pt idx="1231">
                  <c:v>255952.0</c:v>
                </c:pt>
                <c:pt idx="1232">
                  <c:v>256158.0</c:v>
                </c:pt>
                <c:pt idx="1233">
                  <c:v>256355.0</c:v>
                </c:pt>
                <c:pt idx="1234">
                  <c:v>256545.0</c:v>
                </c:pt>
                <c:pt idx="1235">
                  <c:v>256740.0</c:v>
                </c:pt>
                <c:pt idx="1236">
                  <c:v>256750.0</c:v>
                </c:pt>
                <c:pt idx="1237">
                  <c:v>256950.0</c:v>
                </c:pt>
                <c:pt idx="1238">
                  <c:v>257140.0</c:v>
                </c:pt>
                <c:pt idx="1239">
                  <c:v>257345.0</c:v>
                </c:pt>
                <c:pt idx="1240">
                  <c:v>257537.0</c:v>
                </c:pt>
                <c:pt idx="1241">
                  <c:v>257729.0</c:v>
                </c:pt>
                <c:pt idx="1242">
                  <c:v>257787.0</c:v>
                </c:pt>
                <c:pt idx="1243">
                  <c:v>257977.0</c:v>
                </c:pt>
                <c:pt idx="1244">
                  <c:v>258172.0</c:v>
                </c:pt>
                <c:pt idx="1245">
                  <c:v>258366.0</c:v>
                </c:pt>
                <c:pt idx="1246">
                  <c:v>258562.0</c:v>
                </c:pt>
                <c:pt idx="1247">
                  <c:v>258694.0</c:v>
                </c:pt>
                <c:pt idx="1248">
                  <c:v>258891.0</c:v>
                </c:pt>
                <c:pt idx="1249">
                  <c:v>259091.0</c:v>
                </c:pt>
                <c:pt idx="1250">
                  <c:v>259283.0</c:v>
                </c:pt>
                <c:pt idx="1251">
                  <c:v>259480.0</c:v>
                </c:pt>
                <c:pt idx="1252">
                  <c:v>259571.0</c:v>
                </c:pt>
                <c:pt idx="1253">
                  <c:v>259734.0</c:v>
                </c:pt>
                <c:pt idx="1254">
                  <c:v>259928.0</c:v>
                </c:pt>
                <c:pt idx="1255">
                  <c:v>260129.0</c:v>
                </c:pt>
                <c:pt idx="1256">
                  <c:v>260325.0</c:v>
                </c:pt>
                <c:pt idx="1257">
                  <c:v>260385.0</c:v>
                </c:pt>
                <c:pt idx="1258">
                  <c:v>260579.0</c:v>
                </c:pt>
                <c:pt idx="1259">
                  <c:v>260725.0</c:v>
                </c:pt>
                <c:pt idx="1260">
                  <c:v>260925.0</c:v>
                </c:pt>
                <c:pt idx="1261">
                  <c:v>261125.0</c:v>
                </c:pt>
                <c:pt idx="1262">
                  <c:v>261145.0</c:v>
                </c:pt>
                <c:pt idx="1263">
                  <c:v>261346.0</c:v>
                </c:pt>
                <c:pt idx="1264">
                  <c:v>261548.0</c:v>
                </c:pt>
                <c:pt idx="1265">
                  <c:v>261722.0</c:v>
                </c:pt>
                <c:pt idx="1266">
                  <c:v>261909.0</c:v>
                </c:pt>
                <c:pt idx="1267">
                  <c:v>262123.0</c:v>
                </c:pt>
                <c:pt idx="1268">
                  <c:v>262318.0</c:v>
                </c:pt>
                <c:pt idx="1269">
                  <c:v>262514.0</c:v>
                </c:pt>
                <c:pt idx="1270">
                  <c:v>262702.0</c:v>
                </c:pt>
                <c:pt idx="1271">
                  <c:v>262897.0</c:v>
                </c:pt>
                <c:pt idx="1272">
                  <c:v>263078.0</c:v>
                </c:pt>
                <c:pt idx="1273">
                  <c:v>263096.0</c:v>
                </c:pt>
                <c:pt idx="1274">
                  <c:v>263194.0</c:v>
                </c:pt>
                <c:pt idx="1275">
                  <c:v>263384.0</c:v>
                </c:pt>
                <c:pt idx="1276">
                  <c:v>263580.0</c:v>
                </c:pt>
                <c:pt idx="1277">
                  <c:v>263762.0</c:v>
                </c:pt>
                <c:pt idx="1278">
                  <c:v>263962.0</c:v>
                </c:pt>
                <c:pt idx="1279">
                  <c:v>264155.0</c:v>
                </c:pt>
                <c:pt idx="1280">
                  <c:v>264241.0</c:v>
                </c:pt>
                <c:pt idx="1281">
                  <c:v>264427.0</c:v>
                </c:pt>
                <c:pt idx="1282">
                  <c:v>264621.0</c:v>
                </c:pt>
                <c:pt idx="1283">
                  <c:v>264632.0</c:v>
                </c:pt>
                <c:pt idx="1284">
                  <c:v>264820.0</c:v>
                </c:pt>
                <c:pt idx="1285">
                  <c:v>264942.0</c:v>
                </c:pt>
                <c:pt idx="1286">
                  <c:v>265140.0</c:v>
                </c:pt>
                <c:pt idx="1287">
                  <c:v>265338.0</c:v>
                </c:pt>
                <c:pt idx="1288">
                  <c:v>265537.0</c:v>
                </c:pt>
                <c:pt idx="1289">
                  <c:v>265717.0</c:v>
                </c:pt>
                <c:pt idx="1290">
                  <c:v>265781.0</c:v>
                </c:pt>
                <c:pt idx="1291">
                  <c:v>265974.0</c:v>
                </c:pt>
                <c:pt idx="1292">
                  <c:v>266013.0</c:v>
                </c:pt>
                <c:pt idx="1293">
                  <c:v>266202.0</c:v>
                </c:pt>
                <c:pt idx="1294">
                  <c:v>266394.0</c:v>
                </c:pt>
                <c:pt idx="1295">
                  <c:v>266594.0</c:v>
                </c:pt>
                <c:pt idx="1296">
                  <c:v>266720.0</c:v>
                </c:pt>
                <c:pt idx="1297">
                  <c:v>266901.0</c:v>
                </c:pt>
                <c:pt idx="1298">
                  <c:v>267100.0</c:v>
                </c:pt>
                <c:pt idx="1299">
                  <c:v>267287.0</c:v>
                </c:pt>
                <c:pt idx="1300">
                  <c:v>267469.0</c:v>
                </c:pt>
                <c:pt idx="1301">
                  <c:v>267658.0</c:v>
                </c:pt>
                <c:pt idx="1302">
                  <c:v>267843.0</c:v>
                </c:pt>
                <c:pt idx="1303">
                  <c:v>267856.0</c:v>
                </c:pt>
                <c:pt idx="1304">
                  <c:v>267871.0</c:v>
                </c:pt>
                <c:pt idx="1305">
                  <c:v>268078.0</c:v>
                </c:pt>
                <c:pt idx="1306">
                  <c:v>268281.0</c:v>
                </c:pt>
                <c:pt idx="1307">
                  <c:v>268472.0</c:v>
                </c:pt>
                <c:pt idx="1308">
                  <c:v>268523.0</c:v>
                </c:pt>
                <c:pt idx="1309">
                  <c:v>268565.0</c:v>
                </c:pt>
                <c:pt idx="1310">
                  <c:v>268758.0</c:v>
                </c:pt>
                <c:pt idx="1311">
                  <c:v>268956.0</c:v>
                </c:pt>
                <c:pt idx="1312">
                  <c:v>269141.0</c:v>
                </c:pt>
                <c:pt idx="1313">
                  <c:v>269165.0</c:v>
                </c:pt>
                <c:pt idx="1314">
                  <c:v>269356.0</c:v>
                </c:pt>
                <c:pt idx="1315">
                  <c:v>269528.0</c:v>
                </c:pt>
                <c:pt idx="1316">
                  <c:v>269723.0</c:v>
                </c:pt>
                <c:pt idx="1317">
                  <c:v>269909.0</c:v>
                </c:pt>
                <c:pt idx="1318">
                  <c:v>270032.0</c:v>
                </c:pt>
                <c:pt idx="1319">
                  <c:v>270213.0</c:v>
                </c:pt>
                <c:pt idx="1320">
                  <c:v>270388.0</c:v>
                </c:pt>
                <c:pt idx="1321">
                  <c:v>270588.0</c:v>
                </c:pt>
                <c:pt idx="1322">
                  <c:v>270728.0</c:v>
                </c:pt>
                <c:pt idx="1323">
                  <c:v>270908.0</c:v>
                </c:pt>
                <c:pt idx="1324">
                  <c:v>270969.0</c:v>
                </c:pt>
                <c:pt idx="1325">
                  <c:v>271167.0</c:v>
                </c:pt>
                <c:pt idx="1326">
                  <c:v>271352.0</c:v>
                </c:pt>
                <c:pt idx="1327">
                  <c:v>271466.0</c:v>
                </c:pt>
                <c:pt idx="1328">
                  <c:v>271658.0</c:v>
                </c:pt>
                <c:pt idx="1329">
                  <c:v>271844.0</c:v>
                </c:pt>
                <c:pt idx="1330">
                  <c:v>272040.0</c:v>
                </c:pt>
                <c:pt idx="1331">
                  <c:v>272238.0</c:v>
                </c:pt>
                <c:pt idx="1332">
                  <c:v>272394.0</c:v>
                </c:pt>
                <c:pt idx="1333">
                  <c:v>272572.0</c:v>
                </c:pt>
                <c:pt idx="1334">
                  <c:v>272758.0</c:v>
                </c:pt>
                <c:pt idx="1335">
                  <c:v>272783.0</c:v>
                </c:pt>
                <c:pt idx="1336">
                  <c:v>272979.0</c:v>
                </c:pt>
                <c:pt idx="1337">
                  <c:v>273016.0</c:v>
                </c:pt>
                <c:pt idx="1338">
                  <c:v>273034.0</c:v>
                </c:pt>
                <c:pt idx="1339">
                  <c:v>273216.0</c:v>
                </c:pt>
                <c:pt idx="1340">
                  <c:v>273413.0</c:v>
                </c:pt>
                <c:pt idx="1341">
                  <c:v>273596.0</c:v>
                </c:pt>
                <c:pt idx="1342">
                  <c:v>273790.0</c:v>
                </c:pt>
                <c:pt idx="1343">
                  <c:v>273976.0</c:v>
                </c:pt>
                <c:pt idx="1344">
                  <c:v>274166.0</c:v>
                </c:pt>
                <c:pt idx="1345">
                  <c:v>274357.0</c:v>
                </c:pt>
                <c:pt idx="1346">
                  <c:v>274546.0</c:v>
                </c:pt>
                <c:pt idx="1347">
                  <c:v>274732.0</c:v>
                </c:pt>
                <c:pt idx="1348">
                  <c:v>274781.0</c:v>
                </c:pt>
                <c:pt idx="1349">
                  <c:v>274965.0</c:v>
                </c:pt>
                <c:pt idx="1350">
                  <c:v>275151.0</c:v>
                </c:pt>
                <c:pt idx="1351">
                  <c:v>275239.0</c:v>
                </c:pt>
                <c:pt idx="1352">
                  <c:v>275428.0</c:v>
                </c:pt>
                <c:pt idx="1353">
                  <c:v>275612.0</c:v>
                </c:pt>
                <c:pt idx="1354">
                  <c:v>275798.0</c:v>
                </c:pt>
                <c:pt idx="1355">
                  <c:v>275985.0</c:v>
                </c:pt>
                <c:pt idx="1356">
                  <c:v>276169.0</c:v>
                </c:pt>
                <c:pt idx="1357">
                  <c:v>276347.0</c:v>
                </c:pt>
                <c:pt idx="1358">
                  <c:v>276411.0</c:v>
                </c:pt>
                <c:pt idx="1359">
                  <c:v>276597.0</c:v>
                </c:pt>
                <c:pt idx="1360">
                  <c:v>276743.0</c:v>
                </c:pt>
                <c:pt idx="1361">
                  <c:v>276910.0</c:v>
                </c:pt>
                <c:pt idx="1362">
                  <c:v>277096.0</c:v>
                </c:pt>
                <c:pt idx="1363">
                  <c:v>277282.0</c:v>
                </c:pt>
                <c:pt idx="1364">
                  <c:v>277483.0</c:v>
                </c:pt>
                <c:pt idx="1365">
                  <c:v>277687.0</c:v>
                </c:pt>
                <c:pt idx="1366">
                  <c:v>277874.0</c:v>
                </c:pt>
                <c:pt idx="1367">
                  <c:v>278064.0</c:v>
                </c:pt>
                <c:pt idx="1368">
                  <c:v>278244.0</c:v>
                </c:pt>
                <c:pt idx="1369">
                  <c:v>278421.0</c:v>
                </c:pt>
                <c:pt idx="1370">
                  <c:v>278597.0</c:v>
                </c:pt>
                <c:pt idx="1371">
                  <c:v>278784.0</c:v>
                </c:pt>
                <c:pt idx="1372">
                  <c:v>278974.0</c:v>
                </c:pt>
                <c:pt idx="1373">
                  <c:v>279160.0</c:v>
                </c:pt>
                <c:pt idx="1374">
                  <c:v>279352.0</c:v>
                </c:pt>
                <c:pt idx="1375">
                  <c:v>279370.0</c:v>
                </c:pt>
                <c:pt idx="1376">
                  <c:v>279560.0</c:v>
                </c:pt>
                <c:pt idx="1377">
                  <c:v>279619.0</c:v>
                </c:pt>
                <c:pt idx="1378">
                  <c:v>279811.0</c:v>
                </c:pt>
                <c:pt idx="1379">
                  <c:v>279967.0</c:v>
                </c:pt>
                <c:pt idx="1380">
                  <c:v>279974.0</c:v>
                </c:pt>
                <c:pt idx="1381">
                  <c:v>280006.0</c:v>
                </c:pt>
                <c:pt idx="1382">
                  <c:v>280189.0</c:v>
                </c:pt>
                <c:pt idx="1383">
                  <c:v>280380.0</c:v>
                </c:pt>
                <c:pt idx="1384">
                  <c:v>280568.0</c:v>
                </c:pt>
                <c:pt idx="1385">
                  <c:v>280752.0</c:v>
                </c:pt>
                <c:pt idx="1386">
                  <c:v>280938.0</c:v>
                </c:pt>
                <c:pt idx="1387">
                  <c:v>281126.0</c:v>
                </c:pt>
                <c:pt idx="1388">
                  <c:v>281127.0</c:v>
                </c:pt>
                <c:pt idx="1389">
                  <c:v>281311.0</c:v>
                </c:pt>
                <c:pt idx="1390">
                  <c:v>281496.0</c:v>
                </c:pt>
                <c:pt idx="1391">
                  <c:v>281695.0</c:v>
                </c:pt>
                <c:pt idx="1392">
                  <c:v>281889.0</c:v>
                </c:pt>
                <c:pt idx="1393">
                  <c:v>282071.0</c:v>
                </c:pt>
                <c:pt idx="1394">
                  <c:v>282168.0</c:v>
                </c:pt>
                <c:pt idx="1395">
                  <c:v>282353.0</c:v>
                </c:pt>
                <c:pt idx="1396">
                  <c:v>282540.0</c:v>
                </c:pt>
                <c:pt idx="1397">
                  <c:v>282738.0</c:v>
                </c:pt>
                <c:pt idx="1398">
                  <c:v>282933.0</c:v>
                </c:pt>
                <c:pt idx="1399">
                  <c:v>283125.0</c:v>
                </c:pt>
                <c:pt idx="1400">
                  <c:v>283318.0</c:v>
                </c:pt>
                <c:pt idx="1401">
                  <c:v>283501.0</c:v>
                </c:pt>
                <c:pt idx="1402">
                  <c:v>283678.0</c:v>
                </c:pt>
                <c:pt idx="1403">
                  <c:v>283749.0</c:v>
                </c:pt>
                <c:pt idx="1404">
                  <c:v>283899.0</c:v>
                </c:pt>
                <c:pt idx="1405">
                  <c:v>284087.0</c:v>
                </c:pt>
                <c:pt idx="1406">
                  <c:v>284278.0</c:v>
                </c:pt>
                <c:pt idx="1407">
                  <c:v>284325.0</c:v>
                </c:pt>
                <c:pt idx="1408">
                  <c:v>284517.0</c:v>
                </c:pt>
                <c:pt idx="1409">
                  <c:v>284701.0</c:v>
                </c:pt>
                <c:pt idx="1410">
                  <c:v>284893.0</c:v>
                </c:pt>
                <c:pt idx="1411">
                  <c:v>285079.0</c:v>
                </c:pt>
                <c:pt idx="1412">
                  <c:v>285259.0</c:v>
                </c:pt>
                <c:pt idx="1413">
                  <c:v>285391.0</c:v>
                </c:pt>
                <c:pt idx="1414">
                  <c:v>285576.0</c:v>
                </c:pt>
                <c:pt idx="1415">
                  <c:v>285772.0</c:v>
                </c:pt>
                <c:pt idx="1416">
                  <c:v>285958.0</c:v>
                </c:pt>
                <c:pt idx="1417">
                  <c:v>286037.0</c:v>
                </c:pt>
                <c:pt idx="1418">
                  <c:v>286215.0</c:v>
                </c:pt>
                <c:pt idx="1419">
                  <c:v>286407.0</c:v>
                </c:pt>
                <c:pt idx="1420">
                  <c:v>286525.0</c:v>
                </c:pt>
                <c:pt idx="1421">
                  <c:v>286712.0</c:v>
                </c:pt>
                <c:pt idx="1422">
                  <c:v>286888.0</c:v>
                </c:pt>
                <c:pt idx="1423">
                  <c:v>287065.0</c:v>
                </c:pt>
                <c:pt idx="1424">
                  <c:v>287249.0</c:v>
                </c:pt>
                <c:pt idx="1425">
                  <c:v>287268.0</c:v>
                </c:pt>
                <c:pt idx="1426">
                  <c:v>287389.0</c:v>
                </c:pt>
                <c:pt idx="1427">
                  <c:v>287567.0</c:v>
                </c:pt>
                <c:pt idx="1428">
                  <c:v>287684.0</c:v>
                </c:pt>
                <c:pt idx="1429">
                  <c:v>287870.0</c:v>
                </c:pt>
                <c:pt idx="1430">
                  <c:v>288069.0</c:v>
                </c:pt>
                <c:pt idx="1431">
                  <c:v>288246.0</c:v>
                </c:pt>
                <c:pt idx="1432">
                  <c:v>288434.0</c:v>
                </c:pt>
                <c:pt idx="1433">
                  <c:v>288626.0</c:v>
                </c:pt>
                <c:pt idx="1434">
                  <c:v>288817.0</c:v>
                </c:pt>
                <c:pt idx="1435">
                  <c:v>288895.0</c:v>
                </c:pt>
                <c:pt idx="1436">
                  <c:v>289079.0</c:v>
                </c:pt>
                <c:pt idx="1437">
                  <c:v>289258.0</c:v>
                </c:pt>
                <c:pt idx="1438">
                  <c:v>289431.0</c:v>
                </c:pt>
                <c:pt idx="1439">
                  <c:v>289621.0</c:v>
                </c:pt>
                <c:pt idx="1440">
                  <c:v>289798.0</c:v>
                </c:pt>
                <c:pt idx="1441">
                  <c:v>289987.0</c:v>
                </c:pt>
                <c:pt idx="1442">
                  <c:v>290118.0</c:v>
                </c:pt>
                <c:pt idx="1443">
                  <c:v>290194.0</c:v>
                </c:pt>
                <c:pt idx="1444">
                  <c:v>290245.0</c:v>
                </c:pt>
                <c:pt idx="1445">
                  <c:v>290444.0</c:v>
                </c:pt>
                <c:pt idx="1446">
                  <c:v>290630.0</c:v>
                </c:pt>
                <c:pt idx="1447">
                  <c:v>290693.0</c:v>
                </c:pt>
                <c:pt idx="1448">
                  <c:v>290848.0</c:v>
                </c:pt>
                <c:pt idx="1449">
                  <c:v>291049.0</c:v>
                </c:pt>
                <c:pt idx="1450">
                  <c:v>291242.0</c:v>
                </c:pt>
                <c:pt idx="1451">
                  <c:v>291430.0</c:v>
                </c:pt>
                <c:pt idx="1452">
                  <c:v>291624.0</c:v>
                </c:pt>
                <c:pt idx="1453">
                  <c:v>291818.0</c:v>
                </c:pt>
                <c:pt idx="1454">
                  <c:v>292006.0</c:v>
                </c:pt>
                <c:pt idx="1455">
                  <c:v>292024.0</c:v>
                </c:pt>
                <c:pt idx="1456">
                  <c:v>292043.0</c:v>
                </c:pt>
                <c:pt idx="1457">
                  <c:v>292222.0</c:v>
                </c:pt>
                <c:pt idx="1458">
                  <c:v>292320.0</c:v>
                </c:pt>
                <c:pt idx="1459">
                  <c:v>292401.0</c:v>
                </c:pt>
                <c:pt idx="1460">
                  <c:v>292580.0</c:v>
                </c:pt>
                <c:pt idx="1461">
                  <c:v>292772.0</c:v>
                </c:pt>
                <c:pt idx="1462">
                  <c:v>292815.0</c:v>
                </c:pt>
                <c:pt idx="1463">
                  <c:v>292983.0</c:v>
                </c:pt>
                <c:pt idx="1464">
                  <c:v>293169.0</c:v>
                </c:pt>
                <c:pt idx="1465">
                  <c:v>293351.0</c:v>
                </c:pt>
                <c:pt idx="1466">
                  <c:v>293542.0</c:v>
                </c:pt>
                <c:pt idx="1467">
                  <c:v>293729.0</c:v>
                </c:pt>
                <c:pt idx="1468">
                  <c:v>293915.0</c:v>
                </c:pt>
                <c:pt idx="1469">
                  <c:v>294102.0</c:v>
                </c:pt>
                <c:pt idx="1470">
                  <c:v>294285.0</c:v>
                </c:pt>
                <c:pt idx="1471">
                  <c:v>294466.0</c:v>
                </c:pt>
                <c:pt idx="1472">
                  <c:v>294649.0</c:v>
                </c:pt>
                <c:pt idx="1473">
                  <c:v>294833.0</c:v>
                </c:pt>
                <c:pt idx="1474">
                  <c:v>295019.0</c:v>
                </c:pt>
                <c:pt idx="1475">
                  <c:v>295202.0</c:v>
                </c:pt>
                <c:pt idx="1476">
                  <c:v>295381.0</c:v>
                </c:pt>
                <c:pt idx="1477">
                  <c:v>295499.0</c:v>
                </c:pt>
                <c:pt idx="1478">
                  <c:v>295633.0</c:v>
                </c:pt>
                <c:pt idx="1479">
                  <c:v>295823.0</c:v>
                </c:pt>
                <c:pt idx="1480">
                  <c:v>295924.0</c:v>
                </c:pt>
                <c:pt idx="1481">
                  <c:v>296114.0</c:v>
                </c:pt>
                <c:pt idx="1482">
                  <c:v>296175.0</c:v>
                </c:pt>
                <c:pt idx="1483">
                  <c:v>296297.0</c:v>
                </c:pt>
                <c:pt idx="1484">
                  <c:v>296479.0</c:v>
                </c:pt>
                <c:pt idx="1485">
                  <c:v>296646.0</c:v>
                </c:pt>
                <c:pt idx="1486">
                  <c:v>296813.0</c:v>
                </c:pt>
                <c:pt idx="1487">
                  <c:v>296996.0</c:v>
                </c:pt>
                <c:pt idx="1488">
                  <c:v>297190.0</c:v>
                </c:pt>
                <c:pt idx="1489">
                  <c:v>297374.0</c:v>
                </c:pt>
                <c:pt idx="1490">
                  <c:v>297505.0</c:v>
                </c:pt>
                <c:pt idx="1491">
                  <c:v>297546.0</c:v>
                </c:pt>
                <c:pt idx="1492">
                  <c:v>297707.0</c:v>
                </c:pt>
                <c:pt idx="1493">
                  <c:v>297809.0</c:v>
                </c:pt>
                <c:pt idx="1494">
                  <c:v>297974.0</c:v>
                </c:pt>
                <c:pt idx="1495">
                  <c:v>298147.0</c:v>
                </c:pt>
                <c:pt idx="1496">
                  <c:v>298308.0</c:v>
                </c:pt>
                <c:pt idx="1497">
                  <c:v>298374.0</c:v>
                </c:pt>
                <c:pt idx="1498">
                  <c:v>298547.0</c:v>
                </c:pt>
                <c:pt idx="1499">
                  <c:v>298585.0</c:v>
                </c:pt>
                <c:pt idx="1500">
                  <c:v>298766.0</c:v>
                </c:pt>
                <c:pt idx="1501">
                  <c:v>298950.0</c:v>
                </c:pt>
                <c:pt idx="1502">
                  <c:v>299036.0</c:v>
                </c:pt>
                <c:pt idx="1503">
                  <c:v>299056.0</c:v>
                </c:pt>
                <c:pt idx="1504">
                  <c:v>299239.0</c:v>
                </c:pt>
                <c:pt idx="1505">
                  <c:v>299416.0</c:v>
                </c:pt>
                <c:pt idx="1506">
                  <c:v>299595.0</c:v>
                </c:pt>
                <c:pt idx="1507">
                  <c:v>299792.0</c:v>
                </c:pt>
                <c:pt idx="1508">
                  <c:v>299978.0</c:v>
                </c:pt>
                <c:pt idx="1509">
                  <c:v>300157.0</c:v>
                </c:pt>
                <c:pt idx="1510">
                  <c:v>300334.0</c:v>
                </c:pt>
                <c:pt idx="1511">
                  <c:v>300519.0</c:v>
                </c:pt>
                <c:pt idx="1512">
                  <c:v>300700.0</c:v>
                </c:pt>
                <c:pt idx="1513">
                  <c:v>300877.0</c:v>
                </c:pt>
                <c:pt idx="1514">
                  <c:v>301061.0</c:v>
                </c:pt>
                <c:pt idx="1515">
                  <c:v>301241.0</c:v>
                </c:pt>
                <c:pt idx="1516">
                  <c:v>301433.0</c:v>
                </c:pt>
                <c:pt idx="1517">
                  <c:v>301611.0</c:v>
                </c:pt>
                <c:pt idx="1518">
                  <c:v>301625.0</c:v>
                </c:pt>
                <c:pt idx="1519">
                  <c:v>301808.0</c:v>
                </c:pt>
                <c:pt idx="1520">
                  <c:v>301986.0</c:v>
                </c:pt>
                <c:pt idx="1521">
                  <c:v>302165.0</c:v>
                </c:pt>
                <c:pt idx="1522">
                  <c:v>302208.0</c:v>
                </c:pt>
                <c:pt idx="1523">
                  <c:v>302385.0</c:v>
                </c:pt>
                <c:pt idx="1524">
                  <c:v>302573.0</c:v>
                </c:pt>
                <c:pt idx="1525">
                  <c:v>302763.0</c:v>
                </c:pt>
                <c:pt idx="1526">
                  <c:v>302934.0</c:v>
                </c:pt>
                <c:pt idx="1527">
                  <c:v>303109.0</c:v>
                </c:pt>
                <c:pt idx="1528">
                  <c:v>303299.0</c:v>
                </c:pt>
                <c:pt idx="1529">
                  <c:v>303467.0</c:v>
                </c:pt>
                <c:pt idx="1530">
                  <c:v>303642.0</c:v>
                </c:pt>
                <c:pt idx="1531">
                  <c:v>303815.0</c:v>
                </c:pt>
                <c:pt idx="1532">
                  <c:v>303991.0</c:v>
                </c:pt>
                <c:pt idx="1533">
                  <c:v>304172.0</c:v>
                </c:pt>
                <c:pt idx="1534">
                  <c:v>304345.0</c:v>
                </c:pt>
                <c:pt idx="1535">
                  <c:v>304527.0</c:v>
                </c:pt>
                <c:pt idx="1536">
                  <c:v>304719.0</c:v>
                </c:pt>
                <c:pt idx="1537">
                  <c:v>304866.0</c:v>
                </c:pt>
                <c:pt idx="1538">
                  <c:v>304890.0</c:v>
                </c:pt>
                <c:pt idx="1539">
                  <c:v>305047.0</c:v>
                </c:pt>
                <c:pt idx="1540">
                  <c:v>305194.0</c:v>
                </c:pt>
                <c:pt idx="1541">
                  <c:v>305368.0</c:v>
                </c:pt>
                <c:pt idx="1542">
                  <c:v>305555.0</c:v>
                </c:pt>
                <c:pt idx="1543">
                  <c:v>305637.0</c:v>
                </c:pt>
                <c:pt idx="1544">
                  <c:v>305821.0</c:v>
                </c:pt>
                <c:pt idx="1545">
                  <c:v>305958.0</c:v>
                </c:pt>
                <c:pt idx="1546">
                  <c:v>306060.0</c:v>
                </c:pt>
                <c:pt idx="1547">
                  <c:v>306253.0</c:v>
                </c:pt>
                <c:pt idx="1548">
                  <c:v>306273.0</c:v>
                </c:pt>
                <c:pt idx="1549">
                  <c:v>306457.0</c:v>
                </c:pt>
                <c:pt idx="1550">
                  <c:v>306613.0</c:v>
                </c:pt>
                <c:pt idx="1551">
                  <c:v>306808.0</c:v>
                </c:pt>
                <c:pt idx="1552">
                  <c:v>306943.0</c:v>
                </c:pt>
                <c:pt idx="1553">
                  <c:v>306947.0</c:v>
                </c:pt>
                <c:pt idx="1554">
                  <c:v>307129.0</c:v>
                </c:pt>
                <c:pt idx="1555">
                  <c:v>307314.0</c:v>
                </c:pt>
                <c:pt idx="1556">
                  <c:v>307490.0</c:v>
                </c:pt>
                <c:pt idx="1557">
                  <c:v>307586.0</c:v>
                </c:pt>
                <c:pt idx="1558">
                  <c:v>307774.0</c:v>
                </c:pt>
                <c:pt idx="1559">
                  <c:v>307939.0</c:v>
                </c:pt>
                <c:pt idx="1560">
                  <c:v>308127.0</c:v>
                </c:pt>
                <c:pt idx="1561">
                  <c:v>308314.0</c:v>
                </c:pt>
                <c:pt idx="1562">
                  <c:v>308385.0</c:v>
                </c:pt>
                <c:pt idx="1563">
                  <c:v>308404.0</c:v>
                </c:pt>
                <c:pt idx="1564">
                  <c:v>308477.0</c:v>
                </c:pt>
                <c:pt idx="1565">
                  <c:v>308655.0</c:v>
                </c:pt>
                <c:pt idx="1566">
                  <c:v>308658.0</c:v>
                </c:pt>
                <c:pt idx="1567">
                  <c:v>308833.0</c:v>
                </c:pt>
                <c:pt idx="1568">
                  <c:v>309008.0</c:v>
                </c:pt>
                <c:pt idx="1569">
                  <c:v>309046.0</c:v>
                </c:pt>
                <c:pt idx="1570">
                  <c:v>309220.0</c:v>
                </c:pt>
                <c:pt idx="1571">
                  <c:v>309403.0</c:v>
                </c:pt>
                <c:pt idx="1572">
                  <c:v>309574.0</c:v>
                </c:pt>
                <c:pt idx="1573">
                  <c:v>309769.0</c:v>
                </c:pt>
                <c:pt idx="1574">
                  <c:v>309935.0</c:v>
                </c:pt>
                <c:pt idx="1575">
                  <c:v>310118.0</c:v>
                </c:pt>
                <c:pt idx="1576">
                  <c:v>310296.0</c:v>
                </c:pt>
                <c:pt idx="1577">
                  <c:v>310380.0</c:v>
                </c:pt>
                <c:pt idx="1578">
                  <c:v>310385.0</c:v>
                </c:pt>
                <c:pt idx="1579">
                  <c:v>310559.0</c:v>
                </c:pt>
                <c:pt idx="1580">
                  <c:v>310745.0</c:v>
                </c:pt>
                <c:pt idx="1581">
                  <c:v>310930.0</c:v>
                </c:pt>
                <c:pt idx="1582">
                  <c:v>310988.0</c:v>
                </c:pt>
                <c:pt idx="1583">
                  <c:v>311040.0</c:v>
                </c:pt>
                <c:pt idx="1584">
                  <c:v>311225.0</c:v>
                </c:pt>
                <c:pt idx="1585">
                  <c:v>311396.0</c:v>
                </c:pt>
                <c:pt idx="1586">
                  <c:v>311567.0</c:v>
                </c:pt>
                <c:pt idx="1587">
                  <c:v>311624.0</c:v>
                </c:pt>
                <c:pt idx="1588">
                  <c:v>311802.0</c:v>
                </c:pt>
                <c:pt idx="1589">
                  <c:v>311983.0</c:v>
                </c:pt>
                <c:pt idx="1590">
                  <c:v>312161.0</c:v>
                </c:pt>
                <c:pt idx="1591">
                  <c:v>312339.0</c:v>
                </c:pt>
                <c:pt idx="1592">
                  <c:v>312493.0</c:v>
                </c:pt>
                <c:pt idx="1593">
                  <c:v>312677.0</c:v>
                </c:pt>
                <c:pt idx="1594">
                  <c:v>312855.0</c:v>
                </c:pt>
                <c:pt idx="1595">
                  <c:v>313025.0</c:v>
                </c:pt>
                <c:pt idx="1596">
                  <c:v>313192.0</c:v>
                </c:pt>
                <c:pt idx="1597">
                  <c:v>313363.0</c:v>
                </c:pt>
                <c:pt idx="1598">
                  <c:v>313542.0</c:v>
                </c:pt>
                <c:pt idx="1599">
                  <c:v>313717.0</c:v>
                </c:pt>
                <c:pt idx="1600">
                  <c:v>313911.0</c:v>
                </c:pt>
                <c:pt idx="1601">
                  <c:v>314087.0</c:v>
                </c:pt>
                <c:pt idx="1602">
                  <c:v>314276.0</c:v>
                </c:pt>
                <c:pt idx="1603">
                  <c:v>314445.0</c:v>
                </c:pt>
                <c:pt idx="1604">
                  <c:v>314616.0</c:v>
                </c:pt>
                <c:pt idx="1605">
                  <c:v>314688.0</c:v>
                </c:pt>
                <c:pt idx="1606">
                  <c:v>314718.0</c:v>
                </c:pt>
                <c:pt idx="1607">
                  <c:v>314893.0</c:v>
                </c:pt>
                <c:pt idx="1608">
                  <c:v>315070.0</c:v>
                </c:pt>
                <c:pt idx="1609">
                  <c:v>315226.0</c:v>
                </c:pt>
                <c:pt idx="1610">
                  <c:v>315407.0</c:v>
                </c:pt>
                <c:pt idx="1611">
                  <c:v>315570.0</c:v>
                </c:pt>
                <c:pt idx="1612">
                  <c:v>315622.0</c:v>
                </c:pt>
                <c:pt idx="1613">
                  <c:v>315800.0</c:v>
                </c:pt>
                <c:pt idx="1614">
                  <c:v>315804.0</c:v>
                </c:pt>
                <c:pt idx="1615">
                  <c:v>315985.0</c:v>
                </c:pt>
                <c:pt idx="1616">
                  <c:v>316154.0</c:v>
                </c:pt>
                <c:pt idx="1617">
                  <c:v>316331.0</c:v>
                </c:pt>
                <c:pt idx="1618">
                  <c:v>316507.0</c:v>
                </c:pt>
                <c:pt idx="1619">
                  <c:v>316685.0</c:v>
                </c:pt>
                <c:pt idx="1620">
                  <c:v>316737.0</c:v>
                </c:pt>
                <c:pt idx="1621">
                  <c:v>316922.0</c:v>
                </c:pt>
                <c:pt idx="1622">
                  <c:v>316947.0</c:v>
                </c:pt>
                <c:pt idx="1623">
                  <c:v>317032.0</c:v>
                </c:pt>
                <c:pt idx="1624">
                  <c:v>317213.0</c:v>
                </c:pt>
                <c:pt idx="1625">
                  <c:v>317382.0</c:v>
                </c:pt>
                <c:pt idx="1626">
                  <c:v>317472.0</c:v>
                </c:pt>
                <c:pt idx="1627">
                  <c:v>317656.0</c:v>
                </c:pt>
                <c:pt idx="1628">
                  <c:v>317840.0</c:v>
                </c:pt>
                <c:pt idx="1629">
                  <c:v>317849.0</c:v>
                </c:pt>
                <c:pt idx="1630">
                  <c:v>317898.0</c:v>
                </c:pt>
                <c:pt idx="1631">
                  <c:v>318081.0</c:v>
                </c:pt>
                <c:pt idx="1632">
                  <c:v>318246.0</c:v>
                </c:pt>
                <c:pt idx="1633">
                  <c:v>318380.0</c:v>
                </c:pt>
                <c:pt idx="1634">
                  <c:v>318434.0</c:v>
                </c:pt>
                <c:pt idx="1635">
                  <c:v>318628.0</c:v>
                </c:pt>
                <c:pt idx="1636">
                  <c:v>318817.0</c:v>
                </c:pt>
                <c:pt idx="1637">
                  <c:v>319001.0</c:v>
                </c:pt>
                <c:pt idx="1638">
                  <c:v>319070.0</c:v>
                </c:pt>
                <c:pt idx="1639">
                  <c:v>319250.0</c:v>
                </c:pt>
                <c:pt idx="1640">
                  <c:v>319282.0</c:v>
                </c:pt>
                <c:pt idx="1641">
                  <c:v>319459.0</c:v>
                </c:pt>
                <c:pt idx="1642">
                  <c:v>319618.0</c:v>
                </c:pt>
                <c:pt idx="1643">
                  <c:v>319742.0</c:v>
                </c:pt>
                <c:pt idx="1644">
                  <c:v>319917.0</c:v>
                </c:pt>
                <c:pt idx="1645">
                  <c:v>320088.0</c:v>
                </c:pt>
                <c:pt idx="1646">
                  <c:v>320271.0</c:v>
                </c:pt>
                <c:pt idx="1647">
                  <c:v>320446.0</c:v>
                </c:pt>
                <c:pt idx="1648">
                  <c:v>320620.0</c:v>
                </c:pt>
                <c:pt idx="1649">
                  <c:v>320808.0</c:v>
                </c:pt>
                <c:pt idx="1650">
                  <c:v>320983.0</c:v>
                </c:pt>
                <c:pt idx="1651">
                  <c:v>321151.0</c:v>
                </c:pt>
                <c:pt idx="1652">
                  <c:v>321335.0</c:v>
                </c:pt>
                <c:pt idx="1653">
                  <c:v>321510.0</c:v>
                </c:pt>
                <c:pt idx="1654">
                  <c:v>321688.0</c:v>
                </c:pt>
                <c:pt idx="1655">
                  <c:v>321868.0</c:v>
                </c:pt>
                <c:pt idx="1656">
                  <c:v>322048.0</c:v>
                </c:pt>
                <c:pt idx="1657">
                  <c:v>322185.0</c:v>
                </c:pt>
                <c:pt idx="1658">
                  <c:v>322375.0</c:v>
                </c:pt>
                <c:pt idx="1659">
                  <c:v>322481.0</c:v>
                </c:pt>
                <c:pt idx="1660">
                  <c:v>322525.0</c:v>
                </c:pt>
                <c:pt idx="1661">
                  <c:v>322701.0</c:v>
                </c:pt>
                <c:pt idx="1662">
                  <c:v>322805.0</c:v>
                </c:pt>
                <c:pt idx="1663">
                  <c:v>322991.0</c:v>
                </c:pt>
                <c:pt idx="1664">
                  <c:v>323040.0</c:v>
                </c:pt>
                <c:pt idx="1665">
                  <c:v>323203.0</c:v>
                </c:pt>
                <c:pt idx="1666">
                  <c:v>323386.0</c:v>
                </c:pt>
                <c:pt idx="1667">
                  <c:v>323566.0</c:v>
                </c:pt>
                <c:pt idx="1668">
                  <c:v>323613.0</c:v>
                </c:pt>
                <c:pt idx="1669">
                  <c:v>323789.0</c:v>
                </c:pt>
                <c:pt idx="1670">
                  <c:v>323967.0</c:v>
                </c:pt>
                <c:pt idx="1671">
                  <c:v>324141.0</c:v>
                </c:pt>
                <c:pt idx="1672">
                  <c:v>324313.0</c:v>
                </c:pt>
                <c:pt idx="1673">
                  <c:v>324483.0</c:v>
                </c:pt>
                <c:pt idx="1674">
                  <c:v>324664.0</c:v>
                </c:pt>
                <c:pt idx="1675">
                  <c:v>324843.0</c:v>
                </c:pt>
                <c:pt idx="1676">
                  <c:v>324961.0</c:v>
                </c:pt>
                <c:pt idx="1677">
                  <c:v>325140.0</c:v>
                </c:pt>
                <c:pt idx="1678">
                  <c:v>325184.0</c:v>
                </c:pt>
                <c:pt idx="1679">
                  <c:v>325364.0</c:v>
                </c:pt>
                <c:pt idx="1680">
                  <c:v>325536.0</c:v>
                </c:pt>
                <c:pt idx="1681">
                  <c:v>325702.0</c:v>
                </c:pt>
                <c:pt idx="1682">
                  <c:v>325883.0</c:v>
                </c:pt>
                <c:pt idx="1683">
                  <c:v>325969.0</c:v>
                </c:pt>
                <c:pt idx="1684">
                  <c:v>326153.0</c:v>
                </c:pt>
                <c:pt idx="1685">
                  <c:v>326338.0</c:v>
                </c:pt>
                <c:pt idx="1686">
                  <c:v>326513.0</c:v>
                </c:pt>
                <c:pt idx="1687">
                  <c:v>326534.0</c:v>
                </c:pt>
                <c:pt idx="1688">
                  <c:v>326708.0</c:v>
                </c:pt>
                <c:pt idx="1689">
                  <c:v>326820.0</c:v>
                </c:pt>
                <c:pt idx="1690">
                  <c:v>326906.0</c:v>
                </c:pt>
                <c:pt idx="1691">
                  <c:v>327083.0</c:v>
                </c:pt>
                <c:pt idx="1692">
                  <c:v>327273.0</c:v>
                </c:pt>
                <c:pt idx="1693">
                  <c:v>327448.0</c:v>
                </c:pt>
                <c:pt idx="1694">
                  <c:v>327471.0</c:v>
                </c:pt>
                <c:pt idx="1695">
                  <c:v>327644.0</c:v>
                </c:pt>
                <c:pt idx="1696">
                  <c:v>327821.0</c:v>
                </c:pt>
                <c:pt idx="1697">
                  <c:v>328003.0</c:v>
                </c:pt>
                <c:pt idx="1698">
                  <c:v>328182.0</c:v>
                </c:pt>
                <c:pt idx="1699">
                  <c:v>328200.0</c:v>
                </c:pt>
                <c:pt idx="1700">
                  <c:v>328264.0</c:v>
                </c:pt>
                <c:pt idx="1701">
                  <c:v>328447.0</c:v>
                </c:pt>
                <c:pt idx="1702">
                  <c:v>328635.0</c:v>
                </c:pt>
                <c:pt idx="1703">
                  <c:v>328803.0</c:v>
                </c:pt>
                <c:pt idx="1704">
                  <c:v>328980.0</c:v>
                </c:pt>
                <c:pt idx="1705">
                  <c:v>329152.0</c:v>
                </c:pt>
                <c:pt idx="1706">
                  <c:v>329315.0</c:v>
                </c:pt>
                <c:pt idx="1707">
                  <c:v>329487.0</c:v>
                </c:pt>
                <c:pt idx="1708">
                  <c:v>329668.0</c:v>
                </c:pt>
                <c:pt idx="1709">
                  <c:v>329732.0</c:v>
                </c:pt>
                <c:pt idx="1710">
                  <c:v>329911.0</c:v>
                </c:pt>
                <c:pt idx="1711">
                  <c:v>330101.0</c:v>
                </c:pt>
                <c:pt idx="1712">
                  <c:v>330264.0</c:v>
                </c:pt>
                <c:pt idx="1713">
                  <c:v>330445.0</c:v>
                </c:pt>
                <c:pt idx="1714">
                  <c:v>330619.0</c:v>
                </c:pt>
                <c:pt idx="1715">
                  <c:v>330798.0</c:v>
                </c:pt>
                <c:pt idx="1716">
                  <c:v>330973.0</c:v>
                </c:pt>
                <c:pt idx="1717">
                  <c:v>331148.0</c:v>
                </c:pt>
                <c:pt idx="1718">
                  <c:v>331204.0</c:v>
                </c:pt>
                <c:pt idx="1719">
                  <c:v>331370.0</c:v>
                </c:pt>
                <c:pt idx="1720">
                  <c:v>331548.0</c:v>
                </c:pt>
                <c:pt idx="1721">
                  <c:v>331725.0</c:v>
                </c:pt>
                <c:pt idx="1722">
                  <c:v>331892.0</c:v>
                </c:pt>
                <c:pt idx="1723">
                  <c:v>332071.0</c:v>
                </c:pt>
                <c:pt idx="1724">
                  <c:v>332217.0</c:v>
                </c:pt>
                <c:pt idx="1725">
                  <c:v>332394.0</c:v>
                </c:pt>
                <c:pt idx="1726">
                  <c:v>332404.0</c:v>
                </c:pt>
                <c:pt idx="1727">
                  <c:v>332466.0</c:v>
                </c:pt>
                <c:pt idx="1728">
                  <c:v>332637.0</c:v>
                </c:pt>
                <c:pt idx="1729">
                  <c:v>332813.0</c:v>
                </c:pt>
                <c:pt idx="1730">
                  <c:v>332984.0</c:v>
                </c:pt>
                <c:pt idx="1731">
                  <c:v>333154.0</c:v>
                </c:pt>
                <c:pt idx="1732">
                  <c:v>333334.0</c:v>
                </c:pt>
                <c:pt idx="1733">
                  <c:v>333499.0</c:v>
                </c:pt>
                <c:pt idx="1734">
                  <c:v>333680.0</c:v>
                </c:pt>
                <c:pt idx="1735">
                  <c:v>333758.0</c:v>
                </c:pt>
                <c:pt idx="1736">
                  <c:v>333927.0</c:v>
                </c:pt>
                <c:pt idx="1737">
                  <c:v>333968.0</c:v>
                </c:pt>
                <c:pt idx="1738">
                  <c:v>334129.0</c:v>
                </c:pt>
                <c:pt idx="1739">
                  <c:v>334311.0</c:v>
                </c:pt>
                <c:pt idx="1740">
                  <c:v>334317.0</c:v>
                </c:pt>
                <c:pt idx="1741">
                  <c:v>334323.0</c:v>
                </c:pt>
                <c:pt idx="1742">
                  <c:v>334497.0</c:v>
                </c:pt>
                <c:pt idx="1743">
                  <c:v>334675.0</c:v>
                </c:pt>
                <c:pt idx="1744">
                  <c:v>334857.0</c:v>
                </c:pt>
                <c:pt idx="1745">
                  <c:v>334877.0</c:v>
                </c:pt>
                <c:pt idx="1746">
                  <c:v>335064.0</c:v>
                </c:pt>
                <c:pt idx="1747">
                  <c:v>335186.0</c:v>
                </c:pt>
                <c:pt idx="1748">
                  <c:v>335360.0</c:v>
                </c:pt>
                <c:pt idx="1749">
                  <c:v>335532.0</c:v>
                </c:pt>
                <c:pt idx="1750">
                  <c:v>335715.0</c:v>
                </c:pt>
                <c:pt idx="1751">
                  <c:v>335884.0</c:v>
                </c:pt>
                <c:pt idx="1752">
                  <c:v>336064.0</c:v>
                </c:pt>
                <c:pt idx="1753">
                  <c:v>336239.0</c:v>
                </c:pt>
                <c:pt idx="1754">
                  <c:v>336407.0</c:v>
                </c:pt>
                <c:pt idx="1755">
                  <c:v>336586.0</c:v>
                </c:pt>
                <c:pt idx="1756">
                  <c:v>336725.0</c:v>
                </c:pt>
                <c:pt idx="1757">
                  <c:v>336902.0</c:v>
                </c:pt>
                <c:pt idx="1758">
                  <c:v>337021.0</c:v>
                </c:pt>
                <c:pt idx="1759">
                  <c:v>337045.0</c:v>
                </c:pt>
                <c:pt idx="1760">
                  <c:v>337217.0</c:v>
                </c:pt>
                <c:pt idx="1761">
                  <c:v>337411.0</c:v>
                </c:pt>
                <c:pt idx="1762">
                  <c:v>337588.0</c:v>
                </c:pt>
                <c:pt idx="1763">
                  <c:v>337758.0</c:v>
                </c:pt>
                <c:pt idx="1764">
                  <c:v>337931.0</c:v>
                </c:pt>
                <c:pt idx="1765">
                  <c:v>338099.0</c:v>
                </c:pt>
                <c:pt idx="1766">
                  <c:v>338278.0</c:v>
                </c:pt>
                <c:pt idx="1767">
                  <c:v>338431.0</c:v>
                </c:pt>
                <c:pt idx="1768">
                  <c:v>338595.0</c:v>
                </c:pt>
                <c:pt idx="1769">
                  <c:v>338768.0</c:v>
                </c:pt>
                <c:pt idx="1770">
                  <c:v>338939.0</c:v>
                </c:pt>
                <c:pt idx="1771">
                  <c:v>339110.0</c:v>
                </c:pt>
                <c:pt idx="1772">
                  <c:v>339259.0</c:v>
                </c:pt>
                <c:pt idx="1773">
                  <c:v>339299.0</c:v>
                </c:pt>
                <c:pt idx="1774">
                  <c:v>339469.0</c:v>
                </c:pt>
                <c:pt idx="1775">
                  <c:v>339492.0</c:v>
                </c:pt>
                <c:pt idx="1776">
                  <c:v>339625.0</c:v>
                </c:pt>
                <c:pt idx="1777">
                  <c:v>339790.0</c:v>
                </c:pt>
                <c:pt idx="1778">
                  <c:v>339959.0</c:v>
                </c:pt>
                <c:pt idx="1779">
                  <c:v>340121.0</c:v>
                </c:pt>
                <c:pt idx="1780">
                  <c:v>340293.0</c:v>
                </c:pt>
                <c:pt idx="1781">
                  <c:v>340374.0</c:v>
                </c:pt>
                <c:pt idx="1782">
                  <c:v>340555.0</c:v>
                </c:pt>
                <c:pt idx="1783">
                  <c:v>340724.0</c:v>
                </c:pt>
                <c:pt idx="1784">
                  <c:v>340895.0</c:v>
                </c:pt>
                <c:pt idx="1785">
                  <c:v>341071.0</c:v>
                </c:pt>
                <c:pt idx="1786">
                  <c:v>341195.0</c:v>
                </c:pt>
                <c:pt idx="1787">
                  <c:v>341374.0</c:v>
                </c:pt>
                <c:pt idx="1788">
                  <c:v>341407.0</c:v>
                </c:pt>
                <c:pt idx="1789">
                  <c:v>341583.0</c:v>
                </c:pt>
                <c:pt idx="1790">
                  <c:v>341753.0</c:v>
                </c:pt>
                <c:pt idx="1791">
                  <c:v>341920.0</c:v>
                </c:pt>
                <c:pt idx="1792">
                  <c:v>342091.0</c:v>
                </c:pt>
                <c:pt idx="1793">
                  <c:v>342257.0</c:v>
                </c:pt>
                <c:pt idx="1794">
                  <c:v>342323.0</c:v>
                </c:pt>
                <c:pt idx="1795">
                  <c:v>342420.0</c:v>
                </c:pt>
                <c:pt idx="1796">
                  <c:v>342588.0</c:v>
                </c:pt>
                <c:pt idx="1797">
                  <c:v>342760.0</c:v>
                </c:pt>
                <c:pt idx="1798">
                  <c:v>342855.0</c:v>
                </c:pt>
                <c:pt idx="1799">
                  <c:v>343026.0</c:v>
                </c:pt>
                <c:pt idx="1800">
                  <c:v>343194.0</c:v>
                </c:pt>
                <c:pt idx="1801">
                  <c:v>343375.0</c:v>
                </c:pt>
                <c:pt idx="1802">
                  <c:v>343544.0</c:v>
                </c:pt>
                <c:pt idx="1803">
                  <c:v>343635.0</c:v>
                </c:pt>
                <c:pt idx="1804">
                  <c:v>343807.0</c:v>
                </c:pt>
                <c:pt idx="1805">
                  <c:v>343976.0</c:v>
                </c:pt>
                <c:pt idx="1806">
                  <c:v>344142.0</c:v>
                </c:pt>
                <c:pt idx="1807">
                  <c:v>344309.0</c:v>
                </c:pt>
                <c:pt idx="1808">
                  <c:v>344474.0</c:v>
                </c:pt>
                <c:pt idx="1809">
                  <c:v>344647.0</c:v>
                </c:pt>
                <c:pt idx="1810">
                  <c:v>344751.0</c:v>
                </c:pt>
                <c:pt idx="1811">
                  <c:v>344842.0</c:v>
                </c:pt>
                <c:pt idx="1812">
                  <c:v>344842.0</c:v>
                </c:pt>
                <c:pt idx="1813">
                  <c:v>345000.0</c:v>
                </c:pt>
                <c:pt idx="1814">
                  <c:v>345154.0</c:v>
                </c:pt>
                <c:pt idx="1815">
                  <c:v>345230.0</c:v>
                </c:pt>
                <c:pt idx="1816">
                  <c:v>345256.0</c:v>
                </c:pt>
                <c:pt idx="1817">
                  <c:v>345424.0</c:v>
                </c:pt>
                <c:pt idx="1818">
                  <c:v>345590.0</c:v>
                </c:pt>
                <c:pt idx="1819">
                  <c:v>345755.0</c:v>
                </c:pt>
                <c:pt idx="1820">
                  <c:v>345771.0</c:v>
                </c:pt>
                <c:pt idx="1821">
                  <c:v>345947.0</c:v>
                </c:pt>
                <c:pt idx="1822">
                  <c:v>346057.0</c:v>
                </c:pt>
                <c:pt idx="1823">
                  <c:v>346212.0</c:v>
                </c:pt>
                <c:pt idx="1824">
                  <c:v>346382.0</c:v>
                </c:pt>
                <c:pt idx="1825">
                  <c:v>346535.0</c:v>
                </c:pt>
                <c:pt idx="1826">
                  <c:v>346724.0</c:v>
                </c:pt>
                <c:pt idx="1827">
                  <c:v>346838.0</c:v>
                </c:pt>
                <c:pt idx="1828">
                  <c:v>346878.0</c:v>
                </c:pt>
                <c:pt idx="1829">
                  <c:v>346977.0</c:v>
                </c:pt>
                <c:pt idx="1830">
                  <c:v>347159.0</c:v>
                </c:pt>
                <c:pt idx="1831">
                  <c:v>347214.0</c:v>
                </c:pt>
                <c:pt idx="1832">
                  <c:v>347278.0</c:v>
                </c:pt>
                <c:pt idx="1833">
                  <c:v>347399.0</c:v>
                </c:pt>
                <c:pt idx="1834">
                  <c:v>347565.0</c:v>
                </c:pt>
                <c:pt idx="1835">
                  <c:v>347731.0</c:v>
                </c:pt>
                <c:pt idx="1836">
                  <c:v>347741.0</c:v>
                </c:pt>
                <c:pt idx="1837">
                  <c:v>347910.0</c:v>
                </c:pt>
                <c:pt idx="1838">
                  <c:v>347981.0</c:v>
                </c:pt>
                <c:pt idx="1839">
                  <c:v>348087.0</c:v>
                </c:pt>
                <c:pt idx="1840">
                  <c:v>348265.0</c:v>
                </c:pt>
                <c:pt idx="1841">
                  <c:v>348456.0</c:v>
                </c:pt>
                <c:pt idx="1842">
                  <c:v>348634.0</c:v>
                </c:pt>
                <c:pt idx="1843">
                  <c:v>348804.0</c:v>
                </c:pt>
                <c:pt idx="1844">
                  <c:v>348964.0</c:v>
                </c:pt>
                <c:pt idx="1845">
                  <c:v>349128.0</c:v>
                </c:pt>
                <c:pt idx="1846">
                  <c:v>349287.0</c:v>
                </c:pt>
                <c:pt idx="1847">
                  <c:v>349463.0</c:v>
                </c:pt>
                <c:pt idx="1848">
                  <c:v>349635.0</c:v>
                </c:pt>
                <c:pt idx="1849">
                  <c:v>349804.0</c:v>
                </c:pt>
                <c:pt idx="1850">
                  <c:v>349986.0</c:v>
                </c:pt>
                <c:pt idx="1851">
                  <c:v>350166.0</c:v>
                </c:pt>
                <c:pt idx="1852">
                  <c:v>350213.0</c:v>
                </c:pt>
                <c:pt idx="1853">
                  <c:v>350382.0</c:v>
                </c:pt>
                <c:pt idx="1854">
                  <c:v>350481.0</c:v>
                </c:pt>
                <c:pt idx="1855">
                  <c:v>350648.0</c:v>
                </c:pt>
                <c:pt idx="1856">
                  <c:v>350809.0</c:v>
                </c:pt>
                <c:pt idx="1857">
                  <c:v>350933.0</c:v>
                </c:pt>
                <c:pt idx="1858">
                  <c:v>351111.0</c:v>
                </c:pt>
                <c:pt idx="1859">
                  <c:v>351280.0</c:v>
                </c:pt>
                <c:pt idx="1860">
                  <c:v>351454.0</c:v>
                </c:pt>
                <c:pt idx="1861">
                  <c:v>351620.0</c:v>
                </c:pt>
                <c:pt idx="1862">
                  <c:v>351799.0</c:v>
                </c:pt>
                <c:pt idx="1863">
                  <c:v>351964.0</c:v>
                </c:pt>
                <c:pt idx="1864">
                  <c:v>352139.0</c:v>
                </c:pt>
                <c:pt idx="1865">
                  <c:v>352141.0</c:v>
                </c:pt>
                <c:pt idx="1866">
                  <c:v>352308.0</c:v>
                </c:pt>
                <c:pt idx="1867">
                  <c:v>352325.0</c:v>
                </c:pt>
                <c:pt idx="1868">
                  <c:v>352336.0</c:v>
                </c:pt>
                <c:pt idx="1869">
                  <c:v>352507.0</c:v>
                </c:pt>
                <c:pt idx="1870">
                  <c:v>352701.0</c:v>
                </c:pt>
                <c:pt idx="1871">
                  <c:v>352852.0</c:v>
                </c:pt>
                <c:pt idx="1872">
                  <c:v>352871.0</c:v>
                </c:pt>
                <c:pt idx="1873">
                  <c:v>353042.0</c:v>
                </c:pt>
                <c:pt idx="1874">
                  <c:v>353213.0</c:v>
                </c:pt>
                <c:pt idx="1875">
                  <c:v>353228.0</c:v>
                </c:pt>
                <c:pt idx="1876">
                  <c:v>353397.0</c:v>
                </c:pt>
                <c:pt idx="1877">
                  <c:v>353568.0</c:v>
                </c:pt>
                <c:pt idx="1878">
                  <c:v>353718.0</c:v>
                </c:pt>
                <c:pt idx="1879">
                  <c:v>353856.0</c:v>
                </c:pt>
                <c:pt idx="1880">
                  <c:v>353975.0</c:v>
                </c:pt>
                <c:pt idx="1881">
                  <c:v>354156.0</c:v>
                </c:pt>
                <c:pt idx="1882">
                  <c:v>354321.0</c:v>
                </c:pt>
                <c:pt idx="1883">
                  <c:v>354415.0</c:v>
                </c:pt>
                <c:pt idx="1884">
                  <c:v>354575.0</c:v>
                </c:pt>
                <c:pt idx="1885">
                  <c:v>354753.0</c:v>
                </c:pt>
                <c:pt idx="1886">
                  <c:v>354921.0</c:v>
                </c:pt>
                <c:pt idx="1887">
                  <c:v>355092.0</c:v>
                </c:pt>
                <c:pt idx="1888">
                  <c:v>355120.0</c:v>
                </c:pt>
                <c:pt idx="1889">
                  <c:v>355289.0</c:v>
                </c:pt>
                <c:pt idx="1890">
                  <c:v>355450.0</c:v>
                </c:pt>
                <c:pt idx="1891">
                  <c:v>355626.0</c:v>
                </c:pt>
                <c:pt idx="1892">
                  <c:v>355792.0</c:v>
                </c:pt>
                <c:pt idx="1893">
                  <c:v>355966.0</c:v>
                </c:pt>
                <c:pt idx="1894">
                  <c:v>355974.0</c:v>
                </c:pt>
                <c:pt idx="1895">
                  <c:v>356144.0</c:v>
                </c:pt>
                <c:pt idx="1896">
                  <c:v>356309.0</c:v>
                </c:pt>
                <c:pt idx="1897">
                  <c:v>356456.0</c:v>
                </c:pt>
                <c:pt idx="1898">
                  <c:v>356619.0</c:v>
                </c:pt>
                <c:pt idx="1899">
                  <c:v>356809.0</c:v>
                </c:pt>
                <c:pt idx="1900">
                  <c:v>356989.0</c:v>
                </c:pt>
                <c:pt idx="1901">
                  <c:v>357070.0</c:v>
                </c:pt>
                <c:pt idx="1902">
                  <c:v>357220.0</c:v>
                </c:pt>
                <c:pt idx="1903">
                  <c:v>357400.0</c:v>
                </c:pt>
                <c:pt idx="1904">
                  <c:v>357563.0</c:v>
                </c:pt>
                <c:pt idx="1905">
                  <c:v>357724.0</c:v>
                </c:pt>
                <c:pt idx="1906">
                  <c:v>357880.0</c:v>
                </c:pt>
                <c:pt idx="1907">
                  <c:v>358038.0</c:v>
                </c:pt>
                <c:pt idx="1908">
                  <c:v>358198.0</c:v>
                </c:pt>
                <c:pt idx="1909">
                  <c:v>358222.0</c:v>
                </c:pt>
                <c:pt idx="1910">
                  <c:v>358327.0</c:v>
                </c:pt>
                <c:pt idx="1911">
                  <c:v>358490.0</c:v>
                </c:pt>
                <c:pt idx="1912">
                  <c:v>358660.0</c:v>
                </c:pt>
                <c:pt idx="1913">
                  <c:v>358693.0</c:v>
                </c:pt>
                <c:pt idx="1914">
                  <c:v>358864.0</c:v>
                </c:pt>
                <c:pt idx="1915">
                  <c:v>359047.0</c:v>
                </c:pt>
                <c:pt idx="1916">
                  <c:v>359214.0</c:v>
                </c:pt>
                <c:pt idx="1917">
                  <c:v>359295.0</c:v>
                </c:pt>
                <c:pt idx="1918">
                  <c:v>359348.0</c:v>
                </c:pt>
                <c:pt idx="1919">
                  <c:v>359421.0</c:v>
                </c:pt>
                <c:pt idx="1920">
                  <c:v>359588.0</c:v>
                </c:pt>
                <c:pt idx="1921">
                  <c:v>359767.0</c:v>
                </c:pt>
                <c:pt idx="1922">
                  <c:v>359856.0</c:v>
                </c:pt>
                <c:pt idx="1923">
                  <c:v>360020.0</c:v>
                </c:pt>
                <c:pt idx="1924">
                  <c:v>360066.0</c:v>
                </c:pt>
                <c:pt idx="1925">
                  <c:v>360242.0</c:v>
                </c:pt>
                <c:pt idx="1926">
                  <c:v>360413.0</c:v>
                </c:pt>
                <c:pt idx="1927">
                  <c:v>360591.0</c:v>
                </c:pt>
                <c:pt idx="1928">
                  <c:v>360746.0</c:v>
                </c:pt>
                <c:pt idx="1929">
                  <c:v>360900.0</c:v>
                </c:pt>
                <c:pt idx="1930">
                  <c:v>361060.0</c:v>
                </c:pt>
                <c:pt idx="1931">
                  <c:v>361169.0</c:v>
                </c:pt>
                <c:pt idx="1932">
                  <c:v>361337.0</c:v>
                </c:pt>
                <c:pt idx="1933">
                  <c:v>361501.0</c:v>
                </c:pt>
                <c:pt idx="1934">
                  <c:v>361649.0</c:v>
                </c:pt>
                <c:pt idx="1935">
                  <c:v>361752.0</c:v>
                </c:pt>
                <c:pt idx="1936">
                  <c:v>361778.0</c:v>
                </c:pt>
                <c:pt idx="1937">
                  <c:v>361929.0</c:v>
                </c:pt>
                <c:pt idx="1938">
                  <c:v>362107.0</c:v>
                </c:pt>
                <c:pt idx="1939">
                  <c:v>362264.0</c:v>
                </c:pt>
                <c:pt idx="1940">
                  <c:v>362434.0</c:v>
                </c:pt>
                <c:pt idx="1941">
                  <c:v>362588.0</c:v>
                </c:pt>
                <c:pt idx="1942">
                  <c:v>362765.0</c:v>
                </c:pt>
                <c:pt idx="1943">
                  <c:v>362796.0</c:v>
                </c:pt>
                <c:pt idx="1944">
                  <c:v>362953.0</c:v>
                </c:pt>
                <c:pt idx="1945">
                  <c:v>363110.0</c:v>
                </c:pt>
                <c:pt idx="1946">
                  <c:v>363289.0</c:v>
                </c:pt>
                <c:pt idx="1947">
                  <c:v>363461.0</c:v>
                </c:pt>
                <c:pt idx="1948">
                  <c:v>363533.0</c:v>
                </c:pt>
                <c:pt idx="1949">
                  <c:v>363703.0</c:v>
                </c:pt>
                <c:pt idx="1950">
                  <c:v>363809.0</c:v>
                </c:pt>
                <c:pt idx="1951">
                  <c:v>363974.0</c:v>
                </c:pt>
                <c:pt idx="1952">
                  <c:v>364138.0</c:v>
                </c:pt>
                <c:pt idx="1953">
                  <c:v>364256.0</c:v>
                </c:pt>
                <c:pt idx="1954">
                  <c:v>364407.0</c:v>
                </c:pt>
                <c:pt idx="1955">
                  <c:v>364561.0</c:v>
                </c:pt>
                <c:pt idx="1956">
                  <c:v>364732.0</c:v>
                </c:pt>
                <c:pt idx="1957">
                  <c:v>364776.0</c:v>
                </c:pt>
                <c:pt idx="1958">
                  <c:v>364938.0</c:v>
                </c:pt>
                <c:pt idx="1959">
                  <c:v>365121.0</c:v>
                </c:pt>
                <c:pt idx="1960">
                  <c:v>365152.0</c:v>
                </c:pt>
                <c:pt idx="1961">
                  <c:v>365192.0</c:v>
                </c:pt>
                <c:pt idx="1962">
                  <c:v>365255.0</c:v>
                </c:pt>
                <c:pt idx="1963">
                  <c:v>365272.0</c:v>
                </c:pt>
                <c:pt idx="1964">
                  <c:v>365450.0</c:v>
                </c:pt>
                <c:pt idx="1965">
                  <c:v>365623.0</c:v>
                </c:pt>
                <c:pt idx="1966">
                  <c:v>365793.0</c:v>
                </c:pt>
                <c:pt idx="1967">
                  <c:v>365958.0</c:v>
                </c:pt>
                <c:pt idx="1968">
                  <c:v>366098.0</c:v>
                </c:pt>
                <c:pt idx="1969">
                  <c:v>366272.0</c:v>
                </c:pt>
                <c:pt idx="1970">
                  <c:v>366452.0</c:v>
                </c:pt>
                <c:pt idx="1971">
                  <c:v>366608.0</c:v>
                </c:pt>
                <c:pt idx="1972">
                  <c:v>366762.0</c:v>
                </c:pt>
                <c:pt idx="1973">
                  <c:v>366932.0</c:v>
                </c:pt>
                <c:pt idx="1974">
                  <c:v>367101.0</c:v>
                </c:pt>
                <c:pt idx="1975">
                  <c:v>367262.0</c:v>
                </c:pt>
                <c:pt idx="1976">
                  <c:v>367421.0</c:v>
                </c:pt>
                <c:pt idx="1977">
                  <c:v>367584.0</c:v>
                </c:pt>
                <c:pt idx="1978">
                  <c:v>367738.0</c:v>
                </c:pt>
                <c:pt idx="1979">
                  <c:v>367900.0</c:v>
                </c:pt>
                <c:pt idx="1980">
                  <c:v>368042.0</c:v>
                </c:pt>
                <c:pt idx="1981">
                  <c:v>368213.0</c:v>
                </c:pt>
                <c:pt idx="1982">
                  <c:v>368379.0</c:v>
                </c:pt>
                <c:pt idx="1983">
                  <c:v>368542.0</c:v>
                </c:pt>
                <c:pt idx="1984">
                  <c:v>368585.0</c:v>
                </c:pt>
                <c:pt idx="1985">
                  <c:v>368754.0</c:v>
                </c:pt>
                <c:pt idx="1986">
                  <c:v>368901.0</c:v>
                </c:pt>
                <c:pt idx="1987">
                  <c:v>368984.0</c:v>
                </c:pt>
                <c:pt idx="1988">
                  <c:v>369148.0</c:v>
                </c:pt>
                <c:pt idx="1989">
                  <c:v>369314.0</c:v>
                </c:pt>
                <c:pt idx="1990">
                  <c:v>369475.0</c:v>
                </c:pt>
                <c:pt idx="1991">
                  <c:v>369638.0</c:v>
                </c:pt>
                <c:pt idx="1992">
                  <c:v>369801.0</c:v>
                </c:pt>
                <c:pt idx="1993">
                  <c:v>369948.0</c:v>
                </c:pt>
                <c:pt idx="1994">
                  <c:v>370062.0</c:v>
                </c:pt>
                <c:pt idx="1995">
                  <c:v>370120.0</c:v>
                </c:pt>
                <c:pt idx="1996">
                  <c:v>370263.0</c:v>
                </c:pt>
                <c:pt idx="1997">
                  <c:v>370435.0</c:v>
                </c:pt>
                <c:pt idx="1998">
                  <c:v>370574.0</c:v>
                </c:pt>
                <c:pt idx="1999">
                  <c:v>370654.0</c:v>
                </c:pt>
                <c:pt idx="2000">
                  <c:v>370654.0</c:v>
                </c:pt>
                <c:pt idx="2001">
                  <c:v>370678.0</c:v>
                </c:pt>
                <c:pt idx="2002">
                  <c:v>370840.0</c:v>
                </c:pt>
                <c:pt idx="2003">
                  <c:v>370999.0</c:v>
                </c:pt>
                <c:pt idx="2004">
                  <c:v>371153.0</c:v>
                </c:pt>
                <c:pt idx="2005">
                  <c:v>371311.0</c:v>
                </c:pt>
                <c:pt idx="2006">
                  <c:v>371423.0</c:v>
                </c:pt>
                <c:pt idx="2007">
                  <c:v>371556.0</c:v>
                </c:pt>
                <c:pt idx="2008">
                  <c:v>371714.0</c:v>
                </c:pt>
                <c:pt idx="2009">
                  <c:v>371879.0</c:v>
                </c:pt>
                <c:pt idx="2010">
                  <c:v>371964.0</c:v>
                </c:pt>
                <c:pt idx="2011">
                  <c:v>371983.0</c:v>
                </c:pt>
                <c:pt idx="2012">
                  <c:v>371997.0</c:v>
                </c:pt>
                <c:pt idx="2013">
                  <c:v>372166.0</c:v>
                </c:pt>
                <c:pt idx="2014">
                  <c:v>372261.0</c:v>
                </c:pt>
                <c:pt idx="2015">
                  <c:v>372434.0</c:v>
                </c:pt>
                <c:pt idx="2016">
                  <c:v>372540.0</c:v>
                </c:pt>
                <c:pt idx="2017">
                  <c:v>372725.0</c:v>
                </c:pt>
                <c:pt idx="2018">
                  <c:v>372892.0</c:v>
                </c:pt>
                <c:pt idx="2019">
                  <c:v>373044.0</c:v>
                </c:pt>
                <c:pt idx="2020">
                  <c:v>373202.0</c:v>
                </c:pt>
                <c:pt idx="2021">
                  <c:v>373230.0</c:v>
                </c:pt>
                <c:pt idx="2022">
                  <c:v>373404.0</c:v>
                </c:pt>
                <c:pt idx="2023">
                  <c:v>373562.0</c:v>
                </c:pt>
                <c:pt idx="2024">
                  <c:v>373732.0</c:v>
                </c:pt>
                <c:pt idx="2025">
                  <c:v>373895.0</c:v>
                </c:pt>
                <c:pt idx="2026">
                  <c:v>374060.0</c:v>
                </c:pt>
                <c:pt idx="2027">
                  <c:v>374217.0</c:v>
                </c:pt>
                <c:pt idx="2028">
                  <c:v>374388.0</c:v>
                </c:pt>
                <c:pt idx="2029">
                  <c:v>374542.0</c:v>
                </c:pt>
                <c:pt idx="2030">
                  <c:v>374699.0</c:v>
                </c:pt>
                <c:pt idx="2031">
                  <c:v>374866.0</c:v>
                </c:pt>
                <c:pt idx="2032">
                  <c:v>375033.0</c:v>
                </c:pt>
                <c:pt idx="2033">
                  <c:v>375158.0</c:v>
                </c:pt>
                <c:pt idx="2034">
                  <c:v>375254.0</c:v>
                </c:pt>
                <c:pt idx="2035">
                  <c:v>375397.0</c:v>
                </c:pt>
                <c:pt idx="2036">
                  <c:v>375507.0</c:v>
                </c:pt>
                <c:pt idx="2037">
                  <c:v>375669.0</c:v>
                </c:pt>
                <c:pt idx="2038">
                  <c:v>375845.0</c:v>
                </c:pt>
                <c:pt idx="2039">
                  <c:v>375881.0</c:v>
                </c:pt>
                <c:pt idx="2040">
                  <c:v>376047.0</c:v>
                </c:pt>
                <c:pt idx="2041">
                  <c:v>376118.0</c:v>
                </c:pt>
                <c:pt idx="2042">
                  <c:v>376288.0</c:v>
                </c:pt>
                <c:pt idx="2043">
                  <c:v>376293.0</c:v>
                </c:pt>
                <c:pt idx="2044">
                  <c:v>376447.0</c:v>
                </c:pt>
                <c:pt idx="2045">
                  <c:v>376602.0</c:v>
                </c:pt>
                <c:pt idx="2046">
                  <c:v>376765.0</c:v>
                </c:pt>
                <c:pt idx="2047">
                  <c:v>376927.0</c:v>
                </c:pt>
                <c:pt idx="2048">
                  <c:v>377084.0</c:v>
                </c:pt>
                <c:pt idx="2049">
                  <c:v>377234.0</c:v>
                </c:pt>
                <c:pt idx="2050">
                  <c:v>377395.0</c:v>
                </c:pt>
                <c:pt idx="2051">
                  <c:v>377563.0</c:v>
                </c:pt>
                <c:pt idx="2052">
                  <c:v>377718.0</c:v>
                </c:pt>
                <c:pt idx="2053">
                  <c:v>377887.0</c:v>
                </c:pt>
                <c:pt idx="2054">
                  <c:v>378046.0</c:v>
                </c:pt>
                <c:pt idx="2055">
                  <c:v>378171.0</c:v>
                </c:pt>
                <c:pt idx="2056">
                  <c:v>378301.0</c:v>
                </c:pt>
                <c:pt idx="2057">
                  <c:v>378479.0</c:v>
                </c:pt>
                <c:pt idx="2058">
                  <c:v>378643.0</c:v>
                </c:pt>
                <c:pt idx="2059">
                  <c:v>378812.0</c:v>
                </c:pt>
                <c:pt idx="2060">
                  <c:v>378972.0</c:v>
                </c:pt>
                <c:pt idx="2061">
                  <c:v>378997.0</c:v>
                </c:pt>
                <c:pt idx="2062">
                  <c:v>379153.0</c:v>
                </c:pt>
                <c:pt idx="2063">
                  <c:v>379299.0</c:v>
                </c:pt>
                <c:pt idx="2064">
                  <c:v>379363.0</c:v>
                </c:pt>
                <c:pt idx="2065">
                  <c:v>379531.0</c:v>
                </c:pt>
                <c:pt idx="2066">
                  <c:v>379702.0</c:v>
                </c:pt>
                <c:pt idx="2067">
                  <c:v>379865.0</c:v>
                </c:pt>
                <c:pt idx="2068">
                  <c:v>380030.0</c:v>
                </c:pt>
                <c:pt idx="2069">
                  <c:v>380196.0</c:v>
                </c:pt>
                <c:pt idx="2070">
                  <c:v>380360.0</c:v>
                </c:pt>
                <c:pt idx="2071">
                  <c:v>380525.0</c:v>
                </c:pt>
                <c:pt idx="2072">
                  <c:v>380700.0</c:v>
                </c:pt>
                <c:pt idx="2073">
                  <c:v>380876.0</c:v>
                </c:pt>
                <c:pt idx="2074">
                  <c:v>381013.0</c:v>
                </c:pt>
                <c:pt idx="2075">
                  <c:v>381177.0</c:v>
                </c:pt>
                <c:pt idx="2076">
                  <c:v>381344.0</c:v>
                </c:pt>
                <c:pt idx="2077">
                  <c:v>381506.0</c:v>
                </c:pt>
                <c:pt idx="2078">
                  <c:v>381670.0</c:v>
                </c:pt>
                <c:pt idx="2079">
                  <c:v>381709.0</c:v>
                </c:pt>
                <c:pt idx="2080">
                  <c:v>381871.0</c:v>
                </c:pt>
                <c:pt idx="2081">
                  <c:v>382025.0</c:v>
                </c:pt>
                <c:pt idx="2082">
                  <c:v>382192.0</c:v>
                </c:pt>
                <c:pt idx="2083">
                  <c:v>382325.0</c:v>
                </c:pt>
                <c:pt idx="2084">
                  <c:v>382491.0</c:v>
                </c:pt>
                <c:pt idx="2085">
                  <c:v>382661.0</c:v>
                </c:pt>
                <c:pt idx="2086">
                  <c:v>382813.0</c:v>
                </c:pt>
                <c:pt idx="2087">
                  <c:v>382859.0</c:v>
                </c:pt>
                <c:pt idx="2088">
                  <c:v>382930.0</c:v>
                </c:pt>
                <c:pt idx="2089">
                  <c:v>382957.0</c:v>
                </c:pt>
                <c:pt idx="2090">
                  <c:v>383126.0</c:v>
                </c:pt>
                <c:pt idx="2091">
                  <c:v>383303.0</c:v>
                </c:pt>
                <c:pt idx="2092">
                  <c:v>383473.0</c:v>
                </c:pt>
                <c:pt idx="2093">
                  <c:v>383475.0</c:v>
                </c:pt>
                <c:pt idx="2094">
                  <c:v>383510.0</c:v>
                </c:pt>
                <c:pt idx="2095">
                  <c:v>383541.0</c:v>
                </c:pt>
                <c:pt idx="2096">
                  <c:v>383558.0</c:v>
                </c:pt>
                <c:pt idx="2097">
                  <c:v>383716.0</c:v>
                </c:pt>
                <c:pt idx="2098">
                  <c:v>383828.0</c:v>
                </c:pt>
                <c:pt idx="2099">
                  <c:v>383992.0</c:v>
                </c:pt>
                <c:pt idx="2100">
                  <c:v>384017.0</c:v>
                </c:pt>
                <c:pt idx="2101">
                  <c:v>384179.0</c:v>
                </c:pt>
                <c:pt idx="2102">
                  <c:v>384183.0</c:v>
                </c:pt>
                <c:pt idx="2103">
                  <c:v>384350.0</c:v>
                </c:pt>
                <c:pt idx="2104">
                  <c:v>384506.0</c:v>
                </c:pt>
                <c:pt idx="2105">
                  <c:v>384677.0</c:v>
                </c:pt>
                <c:pt idx="2106">
                  <c:v>384843.0</c:v>
                </c:pt>
                <c:pt idx="2107">
                  <c:v>385010.0</c:v>
                </c:pt>
                <c:pt idx="2108">
                  <c:v>385074.0</c:v>
                </c:pt>
                <c:pt idx="2109">
                  <c:v>385116.0</c:v>
                </c:pt>
                <c:pt idx="2110">
                  <c:v>385281.0</c:v>
                </c:pt>
                <c:pt idx="2111">
                  <c:v>385452.0</c:v>
                </c:pt>
                <c:pt idx="2112">
                  <c:v>385616.0</c:v>
                </c:pt>
                <c:pt idx="2113">
                  <c:v>385791.0</c:v>
                </c:pt>
                <c:pt idx="2114">
                  <c:v>385829.0</c:v>
                </c:pt>
                <c:pt idx="2115">
                  <c:v>385950.0</c:v>
                </c:pt>
                <c:pt idx="2116">
                  <c:v>386109.0</c:v>
                </c:pt>
                <c:pt idx="2117">
                  <c:v>386264.0</c:v>
                </c:pt>
                <c:pt idx="2118">
                  <c:v>386413.0</c:v>
                </c:pt>
                <c:pt idx="2119">
                  <c:v>386583.0</c:v>
                </c:pt>
                <c:pt idx="2120">
                  <c:v>386668.0</c:v>
                </c:pt>
                <c:pt idx="2121">
                  <c:v>386828.0</c:v>
                </c:pt>
                <c:pt idx="2122">
                  <c:v>386997.0</c:v>
                </c:pt>
                <c:pt idx="2123">
                  <c:v>387154.0</c:v>
                </c:pt>
                <c:pt idx="2124">
                  <c:v>387317.0</c:v>
                </c:pt>
                <c:pt idx="2125">
                  <c:v>387459.0</c:v>
                </c:pt>
                <c:pt idx="2126">
                  <c:v>387584.0</c:v>
                </c:pt>
                <c:pt idx="2127">
                  <c:v>387742.0</c:v>
                </c:pt>
                <c:pt idx="2128">
                  <c:v>387766.0</c:v>
                </c:pt>
                <c:pt idx="2129">
                  <c:v>387783.0</c:v>
                </c:pt>
                <c:pt idx="2130">
                  <c:v>387961.0</c:v>
                </c:pt>
                <c:pt idx="2131">
                  <c:v>388065.0</c:v>
                </c:pt>
                <c:pt idx="2132">
                  <c:v>388219.0</c:v>
                </c:pt>
                <c:pt idx="2133">
                  <c:v>388271.0</c:v>
                </c:pt>
                <c:pt idx="2134">
                  <c:v>388430.0</c:v>
                </c:pt>
                <c:pt idx="2135">
                  <c:v>388472.0</c:v>
                </c:pt>
                <c:pt idx="2136">
                  <c:v>388596.0</c:v>
                </c:pt>
                <c:pt idx="2137">
                  <c:v>388763.0</c:v>
                </c:pt>
                <c:pt idx="2138">
                  <c:v>388926.0</c:v>
                </c:pt>
                <c:pt idx="2139">
                  <c:v>389077.0</c:v>
                </c:pt>
                <c:pt idx="2140">
                  <c:v>389223.0</c:v>
                </c:pt>
                <c:pt idx="2141">
                  <c:v>389351.0</c:v>
                </c:pt>
                <c:pt idx="2142">
                  <c:v>389517.0</c:v>
                </c:pt>
                <c:pt idx="2143">
                  <c:v>389517.0</c:v>
                </c:pt>
                <c:pt idx="2144">
                  <c:v>389700.0</c:v>
                </c:pt>
                <c:pt idx="2145">
                  <c:v>389868.0</c:v>
                </c:pt>
                <c:pt idx="2146">
                  <c:v>389916.0</c:v>
                </c:pt>
                <c:pt idx="2147">
                  <c:v>390087.0</c:v>
                </c:pt>
                <c:pt idx="2148">
                  <c:v>390255.0</c:v>
                </c:pt>
                <c:pt idx="2149">
                  <c:v>390343.0</c:v>
                </c:pt>
                <c:pt idx="2150">
                  <c:v>390502.0</c:v>
                </c:pt>
                <c:pt idx="2151">
                  <c:v>390660.0</c:v>
                </c:pt>
                <c:pt idx="2152">
                  <c:v>390818.0</c:v>
                </c:pt>
                <c:pt idx="2153">
                  <c:v>390988.0</c:v>
                </c:pt>
                <c:pt idx="2154">
                  <c:v>391139.0</c:v>
                </c:pt>
                <c:pt idx="2155">
                  <c:v>391204.0</c:v>
                </c:pt>
                <c:pt idx="2156">
                  <c:v>391374.0</c:v>
                </c:pt>
                <c:pt idx="2157">
                  <c:v>391467.0</c:v>
                </c:pt>
                <c:pt idx="2158">
                  <c:v>391582.0</c:v>
                </c:pt>
                <c:pt idx="2159">
                  <c:v>391741.0</c:v>
                </c:pt>
                <c:pt idx="2160">
                  <c:v>391904.0</c:v>
                </c:pt>
                <c:pt idx="2161">
                  <c:v>392012.0</c:v>
                </c:pt>
                <c:pt idx="2162">
                  <c:v>392146.0</c:v>
                </c:pt>
                <c:pt idx="2163">
                  <c:v>392316.0</c:v>
                </c:pt>
                <c:pt idx="2164">
                  <c:v>392396.0</c:v>
                </c:pt>
                <c:pt idx="2165">
                  <c:v>392561.0</c:v>
                </c:pt>
                <c:pt idx="2166">
                  <c:v>392729.0</c:v>
                </c:pt>
                <c:pt idx="2167">
                  <c:v>392778.0</c:v>
                </c:pt>
                <c:pt idx="2168">
                  <c:v>392938.0</c:v>
                </c:pt>
                <c:pt idx="2169">
                  <c:v>393088.0</c:v>
                </c:pt>
                <c:pt idx="2170">
                  <c:v>393249.0</c:v>
                </c:pt>
                <c:pt idx="2171">
                  <c:v>393400.0</c:v>
                </c:pt>
                <c:pt idx="2172">
                  <c:v>393426.0</c:v>
                </c:pt>
                <c:pt idx="2173">
                  <c:v>393478.0</c:v>
                </c:pt>
                <c:pt idx="2174">
                  <c:v>393521.0</c:v>
                </c:pt>
                <c:pt idx="2175">
                  <c:v>393684.0</c:v>
                </c:pt>
                <c:pt idx="2176">
                  <c:v>393836.0</c:v>
                </c:pt>
                <c:pt idx="2177">
                  <c:v>394004.0</c:v>
                </c:pt>
                <c:pt idx="2178">
                  <c:v>394179.0</c:v>
                </c:pt>
                <c:pt idx="2179">
                  <c:v>394206.0</c:v>
                </c:pt>
                <c:pt idx="2180">
                  <c:v>394374.0</c:v>
                </c:pt>
                <c:pt idx="2181">
                  <c:v>394525.0</c:v>
                </c:pt>
                <c:pt idx="2182">
                  <c:v>394582.0</c:v>
                </c:pt>
                <c:pt idx="2183">
                  <c:v>394732.0</c:v>
                </c:pt>
                <c:pt idx="2184">
                  <c:v>394894.0</c:v>
                </c:pt>
                <c:pt idx="2185">
                  <c:v>394916.0</c:v>
                </c:pt>
                <c:pt idx="2186">
                  <c:v>395071.0</c:v>
                </c:pt>
                <c:pt idx="2187">
                  <c:v>395231.0</c:v>
                </c:pt>
                <c:pt idx="2188">
                  <c:v>395269.0</c:v>
                </c:pt>
                <c:pt idx="2189">
                  <c:v>395434.0</c:v>
                </c:pt>
                <c:pt idx="2190">
                  <c:v>395567.0</c:v>
                </c:pt>
                <c:pt idx="2191">
                  <c:v>395718.0</c:v>
                </c:pt>
                <c:pt idx="2192">
                  <c:v>395884.0</c:v>
                </c:pt>
                <c:pt idx="2193">
                  <c:v>395910.0</c:v>
                </c:pt>
                <c:pt idx="2194">
                  <c:v>396074.0</c:v>
                </c:pt>
                <c:pt idx="2195">
                  <c:v>396227.0</c:v>
                </c:pt>
                <c:pt idx="2196">
                  <c:v>396394.0</c:v>
                </c:pt>
                <c:pt idx="2197">
                  <c:v>396544.0</c:v>
                </c:pt>
                <c:pt idx="2198">
                  <c:v>396663.0</c:v>
                </c:pt>
                <c:pt idx="2199">
                  <c:v>396687.0</c:v>
                </c:pt>
                <c:pt idx="2200">
                  <c:v>396839.0</c:v>
                </c:pt>
                <c:pt idx="2201">
                  <c:v>396990.0</c:v>
                </c:pt>
                <c:pt idx="2202">
                  <c:v>397069.0</c:v>
                </c:pt>
                <c:pt idx="2203">
                  <c:v>397227.0</c:v>
                </c:pt>
                <c:pt idx="2204">
                  <c:v>397288.0</c:v>
                </c:pt>
                <c:pt idx="2205">
                  <c:v>397432.0</c:v>
                </c:pt>
                <c:pt idx="2206">
                  <c:v>397584.0</c:v>
                </c:pt>
                <c:pt idx="2207">
                  <c:v>397737.0</c:v>
                </c:pt>
                <c:pt idx="2208">
                  <c:v>397892.0</c:v>
                </c:pt>
                <c:pt idx="2209">
                  <c:v>398041.0</c:v>
                </c:pt>
                <c:pt idx="2210">
                  <c:v>398201.0</c:v>
                </c:pt>
                <c:pt idx="2211">
                  <c:v>398359.0</c:v>
                </c:pt>
                <c:pt idx="2212">
                  <c:v>398526.0</c:v>
                </c:pt>
                <c:pt idx="2213">
                  <c:v>398682.0</c:v>
                </c:pt>
                <c:pt idx="2214">
                  <c:v>398825.0</c:v>
                </c:pt>
                <c:pt idx="2215">
                  <c:v>398880.0</c:v>
                </c:pt>
                <c:pt idx="2216">
                  <c:v>398891.0</c:v>
                </c:pt>
                <c:pt idx="2217">
                  <c:v>399053.0</c:v>
                </c:pt>
                <c:pt idx="2218">
                  <c:v>399208.0</c:v>
                </c:pt>
                <c:pt idx="2219">
                  <c:v>399385.0</c:v>
                </c:pt>
                <c:pt idx="2220">
                  <c:v>399453.0</c:v>
                </c:pt>
                <c:pt idx="2221">
                  <c:v>399459.0</c:v>
                </c:pt>
                <c:pt idx="2222">
                  <c:v>399621.0</c:v>
                </c:pt>
                <c:pt idx="2223">
                  <c:v>399777.0</c:v>
                </c:pt>
                <c:pt idx="2224">
                  <c:v>399927.0</c:v>
                </c:pt>
                <c:pt idx="2225">
                  <c:v>400077.0</c:v>
                </c:pt>
                <c:pt idx="2226">
                  <c:v>400236.0</c:v>
                </c:pt>
                <c:pt idx="2227">
                  <c:v>400254.0</c:v>
                </c:pt>
                <c:pt idx="2228">
                  <c:v>400261.0</c:v>
                </c:pt>
                <c:pt idx="2229">
                  <c:v>400263.0</c:v>
                </c:pt>
                <c:pt idx="2230">
                  <c:v>400421.0</c:v>
                </c:pt>
                <c:pt idx="2231">
                  <c:v>400592.0</c:v>
                </c:pt>
                <c:pt idx="2232">
                  <c:v>400744.0</c:v>
                </c:pt>
                <c:pt idx="2233">
                  <c:v>400904.0</c:v>
                </c:pt>
                <c:pt idx="2234">
                  <c:v>400993.0</c:v>
                </c:pt>
                <c:pt idx="2235">
                  <c:v>401063.0</c:v>
                </c:pt>
                <c:pt idx="2236">
                  <c:v>401211.0</c:v>
                </c:pt>
                <c:pt idx="2237">
                  <c:v>401371.0</c:v>
                </c:pt>
                <c:pt idx="2238">
                  <c:v>401524.0</c:v>
                </c:pt>
                <c:pt idx="2239">
                  <c:v>401533.0</c:v>
                </c:pt>
                <c:pt idx="2240">
                  <c:v>401609.0</c:v>
                </c:pt>
                <c:pt idx="2241">
                  <c:v>401768.0</c:v>
                </c:pt>
                <c:pt idx="2242">
                  <c:v>401928.0</c:v>
                </c:pt>
                <c:pt idx="2243">
                  <c:v>401951.0</c:v>
                </c:pt>
                <c:pt idx="2244">
                  <c:v>402102.0</c:v>
                </c:pt>
                <c:pt idx="2245">
                  <c:v>402243.0</c:v>
                </c:pt>
                <c:pt idx="2246">
                  <c:v>402404.0</c:v>
                </c:pt>
                <c:pt idx="2247">
                  <c:v>402553.0</c:v>
                </c:pt>
                <c:pt idx="2248">
                  <c:v>402704.0</c:v>
                </c:pt>
                <c:pt idx="2249">
                  <c:v>402820.0</c:v>
                </c:pt>
                <c:pt idx="2250">
                  <c:v>402820.0</c:v>
                </c:pt>
                <c:pt idx="2251">
                  <c:v>402982.0</c:v>
                </c:pt>
                <c:pt idx="2252">
                  <c:v>403037.0</c:v>
                </c:pt>
                <c:pt idx="2253">
                  <c:v>403191.0</c:v>
                </c:pt>
                <c:pt idx="2254">
                  <c:v>403346.0</c:v>
                </c:pt>
                <c:pt idx="2255">
                  <c:v>403501.0</c:v>
                </c:pt>
                <c:pt idx="2256">
                  <c:v>403561.0</c:v>
                </c:pt>
                <c:pt idx="2257">
                  <c:v>403589.0</c:v>
                </c:pt>
                <c:pt idx="2258">
                  <c:v>403653.0</c:v>
                </c:pt>
                <c:pt idx="2259">
                  <c:v>403799.0</c:v>
                </c:pt>
                <c:pt idx="2260">
                  <c:v>403964.0</c:v>
                </c:pt>
                <c:pt idx="2261">
                  <c:v>404118.0</c:v>
                </c:pt>
                <c:pt idx="2262">
                  <c:v>404200.0</c:v>
                </c:pt>
                <c:pt idx="2263">
                  <c:v>404210.0</c:v>
                </c:pt>
                <c:pt idx="2264">
                  <c:v>404311.0</c:v>
                </c:pt>
                <c:pt idx="2265">
                  <c:v>404458.0</c:v>
                </c:pt>
                <c:pt idx="2266">
                  <c:v>404502.0</c:v>
                </c:pt>
                <c:pt idx="2267">
                  <c:v>404658.0</c:v>
                </c:pt>
                <c:pt idx="2268">
                  <c:v>404815.0</c:v>
                </c:pt>
                <c:pt idx="2269">
                  <c:v>404979.0</c:v>
                </c:pt>
                <c:pt idx="2270">
                  <c:v>405132.0</c:v>
                </c:pt>
                <c:pt idx="2271">
                  <c:v>405250.0</c:v>
                </c:pt>
                <c:pt idx="2272">
                  <c:v>405402.0</c:v>
                </c:pt>
                <c:pt idx="2273">
                  <c:v>405405.0</c:v>
                </c:pt>
                <c:pt idx="2274">
                  <c:v>405559.0</c:v>
                </c:pt>
                <c:pt idx="2275">
                  <c:v>405723.0</c:v>
                </c:pt>
                <c:pt idx="2276">
                  <c:v>405889.0</c:v>
                </c:pt>
                <c:pt idx="2277">
                  <c:v>406043.0</c:v>
                </c:pt>
                <c:pt idx="2278">
                  <c:v>406111.0</c:v>
                </c:pt>
                <c:pt idx="2279">
                  <c:v>406220.0</c:v>
                </c:pt>
                <c:pt idx="2280">
                  <c:v>406243.0</c:v>
                </c:pt>
                <c:pt idx="2281">
                  <c:v>406390.0</c:v>
                </c:pt>
                <c:pt idx="2282">
                  <c:v>406442.0</c:v>
                </c:pt>
                <c:pt idx="2283">
                  <c:v>406579.0</c:v>
                </c:pt>
                <c:pt idx="2284">
                  <c:v>406755.0</c:v>
                </c:pt>
                <c:pt idx="2285">
                  <c:v>406905.0</c:v>
                </c:pt>
                <c:pt idx="2286">
                  <c:v>407064.0</c:v>
                </c:pt>
                <c:pt idx="2287">
                  <c:v>407144.0</c:v>
                </c:pt>
                <c:pt idx="2288">
                  <c:v>407310.0</c:v>
                </c:pt>
                <c:pt idx="2289">
                  <c:v>407472.0</c:v>
                </c:pt>
                <c:pt idx="2290">
                  <c:v>407631.0</c:v>
                </c:pt>
                <c:pt idx="2291">
                  <c:v>407793.0</c:v>
                </c:pt>
                <c:pt idx="2292">
                  <c:v>407956.0</c:v>
                </c:pt>
                <c:pt idx="2293">
                  <c:v>408124.0</c:v>
                </c:pt>
                <c:pt idx="2294">
                  <c:v>408285.0</c:v>
                </c:pt>
                <c:pt idx="2295">
                  <c:v>408451.0</c:v>
                </c:pt>
                <c:pt idx="2296">
                  <c:v>408611.0</c:v>
                </c:pt>
                <c:pt idx="2297">
                  <c:v>408613.0</c:v>
                </c:pt>
                <c:pt idx="2298">
                  <c:v>408754.0</c:v>
                </c:pt>
                <c:pt idx="2299">
                  <c:v>408779.0</c:v>
                </c:pt>
                <c:pt idx="2300">
                  <c:v>408784.0</c:v>
                </c:pt>
                <c:pt idx="2301">
                  <c:v>408925.0</c:v>
                </c:pt>
                <c:pt idx="2302">
                  <c:v>409004.0</c:v>
                </c:pt>
                <c:pt idx="2303">
                  <c:v>409161.0</c:v>
                </c:pt>
                <c:pt idx="2304">
                  <c:v>409304.0</c:v>
                </c:pt>
                <c:pt idx="2305">
                  <c:v>409454.0</c:v>
                </c:pt>
                <c:pt idx="2306">
                  <c:v>409619.0</c:v>
                </c:pt>
                <c:pt idx="2307">
                  <c:v>409675.0</c:v>
                </c:pt>
                <c:pt idx="2308">
                  <c:v>409826.0</c:v>
                </c:pt>
                <c:pt idx="2309">
                  <c:v>409970.0</c:v>
                </c:pt>
                <c:pt idx="2310">
                  <c:v>410126.0</c:v>
                </c:pt>
                <c:pt idx="2311">
                  <c:v>410281.0</c:v>
                </c:pt>
                <c:pt idx="2312">
                  <c:v>410440.0</c:v>
                </c:pt>
                <c:pt idx="2313">
                  <c:v>410540.0</c:v>
                </c:pt>
                <c:pt idx="2314">
                  <c:v>410575.0</c:v>
                </c:pt>
                <c:pt idx="2315">
                  <c:v>410722.0</c:v>
                </c:pt>
                <c:pt idx="2316">
                  <c:v>410889.0</c:v>
                </c:pt>
                <c:pt idx="2317">
                  <c:v>411046.0</c:v>
                </c:pt>
                <c:pt idx="2318">
                  <c:v>411209.0</c:v>
                </c:pt>
                <c:pt idx="2319">
                  <c:v>411370.0</c:v>
                </c:pt>
                <c:pt idx="2320">
                  <c:v>411528.0</c:v>
                </c:pt>
                <c:pt idx="2321">
                  <c:v>411687.0</c:v>
                </c:pt>
                <c:pt idx="2322">
                  <c:v>411855.0</c:v>
                </c:pt>
                <c:pt idx="2323">
                  <c:v>411907.0</c:v>
                </c:pt>
                <c:pt idx="2324">
                  <c:v>412054.0</c:v>
                </c:pt>
                <c:pt idx="2325">
                  <c:v>412079.0</c:v>
                </c:pt>
                <c:pt idx="2326">
                  <c:v>412133.0</c:v>
                </c:pt>
                <c:pt idx="2327">
                  <c:v>412276.0</c:v>
                </c:pt>
                <c:pt idx="2328">
                  <c:v>412430.0</c:v>
                </c:pt>
                <c:pt idx="2329">
                  <c:v>412594.0</c:v>
                </c:pt>
                <c:pt idx="2330">
                  <c:v>412693.0</c:v>
                </c:pt>
                <c:pt idx="2331">
                  <c:v>412774.0</c:v>
                </c:pt>
                <c:pt idx="2332">
                  <c:v>412924.0</c:v>
                </c:pt>
                <c:pt idx="2333">
                  <c:v>413082.0</c:v>
                </c:pt>
                <c:pt idx="2334">
                  <c:v>413107.0</c:v>
                </c:pt>
                <c:pt idx="2335">
                  <c:v>413259.0</c:v>
                </c:pt>
                <c:pt idx="2336">
                  <c:v>413422.0</c:v>
                </c:pt>
                <c:pt idx="2337">
                  <c:v>413572.0</c:v>
                </c:pt>
                <c:pt idx="2338">
                  <c:v>413609.0</c:v>
                </c:pt>
                <c:pt idx="2339">
                  <c:v>413717.0</c:v>
                </c:pt>
                <c:pt idx="2340">
                  <c:v>413887.0</c:v>
                </c:pt>
                <c:pt idx="2341">
                  <c:v>413940.0</c:v>
                </c:pt>
                <c:pt idx="2342">
                  <c:v>414082.0</c:v>
                </c:pt>
                <c:pt idx="2343">
                  <c:v>414238.0</c:v>
                </c:pt>
                <c:pt idx="2344">
                  <c:v>414288.0</c:v>
                </c:pt>
                <c:pt idx="2345">
                  <c:v>414430.0</c:v>
                </c:pt>
                <c:pt idx="2346">
                  <c:v>414578.0</c:v>
                </c:pt>
                <c:pt idx="2347">
                  <c:v>414749.0</c:v>
                </c:pt>
                <c:pt idx="2348">
                  <c:v>414913.0</c:v>
                </c:pt>
                <c:pt idx="2349">
                  <c:v>415058.0</c:v>
                </c:pt>
                <c:pt idx="2350">
                  <c:v>415180.0</c:v>
                </c:pt>
                <c:pt idx="2351">
                  <c:v>415305.0</c:v>
                </c:pt>
                <c:pt idx="2352">
                  <c:v>415322.0</c:v>
                </c:pt>
                <c:pt idx="2353">
                  <c:v>415449.0</c:v>
                </c:pt>
                <c:pt idx="2354">
                  <c:v>415597.0</c:v>
                </c:pt>
                <c:pt idx="2355">
                  <c:v>415759.0</c:v>
                </c:pt>
                <c:pt idx="2356">
                  <c:v>415784.0</c:v>
                </c:pt>
                <c:pt idx="2357">
                  <c:v>415931.0</c:v>
                </c:pt>
                <c:pt idx="2358">
                  <c:v>416045.0</c:v>
                </c:pt>
                <c:pt idx="2359">
                  <c:v>416205.0</c:v>
                </c:pt>
                <c:pt idx="2360">
                  <c:v>416370.0</c:v>
                </c:pt>
                <c:pt idx="2361">
                  <c:v>416516.0</c:v>
                </c:pt>
                <c:pt idx="2362">
                  <c:v>416661.0</c:v>
                </c:pt>
                <c:pt idx="2363">
                  <c:v>416751.0</c:v>
                </c:pt>
                <c:pt idx="2364">
                  <c:v>416783.0</c:v>
                </c:pt>
                <c:pt idx="2365">
                  <c:v>416931.0</c:v>
                </c:pt>
                <c:pt idx="2366">
                  <c:v>417084.0</c:v>
                </c:pt>
                <c:pt idx="2367">
                  <c:v>417229.0</c:v>
                </c:pt>
                <c:pt idx="2368">
                  <c:v>417379.0</c:v>
                </c:pt>
                <c:pt idx="2369">
                  <c:v>417482.0</c:v>
                </c:pt>
                <c:pt idx="2370">
                  <c:v>417620.0</c:v>
                </c:pt>
                <c:pt idx="2371">
                  <c:v>417774.0</c:v>
                </c:pt>
                <c:pt idx="2372">
                  <c:v>417925.0</c:v>
                </c:pt>
                <c:pt idx="2373">
                  <c:v>418077.0</c:v>
                </c:pt>
                <c:pt idx="2374">
                  <c:v>418138.0</c:v>
                </c:pt>
                <c:pt idx="2375">
                  <c:v>418297.0</c:v>
                </c:pt>
                <c:pt idx="2376">
                  <c:v>418424.0</c:v>
                </c:pt>
                <c:pt idx="2377">
                  <c:v>418568.0</c:v>
                </c:pt>
                <c:pt idx="2378">
                  <c:v>418726.0</c:v>
                </c:pt>
                <c:pt idx="2379">
                  <c:v>418889.0</c:v>
                </c:pt>
                <c:pt idx="2380">
                  <c:v>419047.0</c:v>
                </c:pt>
                <c:pt idx="2381">
                  <c:v>419105.0</c:v>
                </c:pt>
                <c:pt idx="2382">
                  <c:v>419269.0</c:v>
                </c:pt>
                <c:pt idx="2383">
                  <c:v>419296.0</c:v>
                </c:pt>
                <c:pt idx="2384">
                  <c:v>419441.0</c:v>
                </c:pt>
                <c:pt idx="2385">
                  <c:v>419600.0</c:v>
                </c:pt>
                <c:pt idx="2386">
                  <c:v>419741.0</c:v>
                </c:pt>
                <c:pt idx="2387">
                  <c:v>419866.0</c:v>
                </c:pt>
                <c:pt idx="2388">
                  <c:v>420002.0</c:v>
                </c:pt>
                <c:pt idx="2389">
                  <c:v>420004.0</c:v>
                </c:pt>
                <c:pt idx="2390">
                  <c:v>420148.0</c:v>
                </c:pt>
                <c:pt idx="2391">
                  <c:v>420283.0</c:v>
                </c:pt>
                <c:pt idx="2392">
                  <c:v>420406.0</c:v>
                </c:pt>
                <c:pt idx="2393">
                  <c:v>420564.0</c:v>
                </c:pt>
                <c:pt idx="2394">
                  <c:v>420705.0</c:v>
                </c:pt>
                <c:pt idx="2395">
                  <c:v>420712.0</c:v>
                </c:pt>
                <c:pt idx="2396">
                  <c:v>420871.0</c:v>
                </c:pt>
                <c:pt idx="2397">
                  <c:v>421016.0</c:v>
                </c:pt>
                <c:pt idx="2398">
                  <c:v>421172.0</c:v>
                </c:pt>
                <c:pt idx="2399">
                  <c:v>421333.0</c:v>
                </c:pt>
                <c:pt idx="2400">
                  <c:v>421498.0</c:v>
                </c:pt>
                <c:pt idx="2401">
                  <c:v>421580.0</c:v>
                </c:pt>
                <c:pt idx="2402">
                  <c:v>421743.0</c:v>
                </c:pt>
                <c:pt idx="2403">
                  <c:v>421900.0</c:v>
                </c:pt>
                <c:pt idx="2404">
                  <c:v>421916.0</c:v>
                </c:pt>
                <c:pt idx="2405">
                  <c:v>422066.0</c:v>
                </c:pt>
                <c:pt idx="2406">
                  <c:v>422221.0</c:v>
                </c:pt>
                <c:pt idx="2407">
                  <c:v>422379.0</c:v>
                </c:pt>
                <c:pt idx="2408">
                  <c:v>422529.0</c:v>
                </c:pt>
                <c:pt idx="2409">
                  <c:v>422675.0</c:v>
                </c:pt>
                <c:pt idx="2410">
                  <c:v>422713.0</c:v>
                </c:pt>
                <c:pt idx="2411">
                  <c:v>422840.0</c:v>
                </c:pt>
                <c:pt idx="2412">
                  <c:v>422983.0</c:v>
                </c:pt>
                <c:pt idx="2413">
                  <c:v>423133.0</c:v>
                </c:pt>
                <c:pt idx="2414">
                  <c:v>423292.0</c:v>
                </c:pt>
                <c:pt idx="2415">
                  <c:v>423439.0</c:v>
                </c:pt>
                <c:pt idx="2416">
                  <c:v>423540.0</c:v>
                </c:pt>
                <c:pt idx="2417">
                  <c:v>423694.0</c:v>
                </c:pt>
                <c:pt idx="2418">
                  <c:v>423707.0</c:v>
                </c:pt>
                <c:pt idx="2419">
                  <c:v>423746.0</c:v>
                </c:pt>
                <c:pt idx="2420">
                  <c:v>423785.0</c:v>
                </c:pt>
                <c:pt idx="2421">
                  <c:v>423810.0</c:v>
                </c:pt>
                <c:pt idx="2422">
                  <c:v>423903.0</c:v>
                </c:pt>
                <c:pt idx="2423">
                  <c:v>424065.0</c:v>
                </c:pt>
                <c:pt idx="2424">
                  <c:v>424217.0</c:v>
                </c:pt>
                <c:pt idx="2425">
                  <c:v>424278.0</c:v>
                </c:pt>
                <c:pt idx="2426">
                  <c:v>424425.0</c:v>
                </c:pt>
                <c:pt idx="2427">
                  <c:v>424446.0</c:v>
                </c:pt>
                <c:pt idx="2428">
                  <c:v>424601.0</c:v>
                </c:pt>
                <c:pt idx="2429">
                  <c:v>424674.0</c:v>
                </c:pt>
                <c:pt idx="2430">
                  <c:v>424817.0</c:v>
                </c:pt>
                <c:pt idx="2431">
                  <c:v>424829.0</c:v>
                </c:pt>
                <c:pt idx="2432">
                  <c:v>424844.0</c:v>
                </c:pt>
                <c:pt idx="2433">
                  <c:v>424999.0</c:v>
                </c:pt>
                <c:pt idx="2434">
                  <c:v>425087.0</c:v>
                </c:pt>
                <c:pt idx="2435">
                  <c:v>425252.0</c:v>
                </c:pt>
                <c:pt idx="2436">
                  <c:v>425409.0</c:v>
                </c:pt>
                <c:pt idx="2437">
                  <c:v>425505.0</c:v>
                </c:pt>
                <c:pt idx="2438">
                  <c:v>425596.0</c:v>
                </c:pt>
                <c:pt idx="2439">
                  <c:v>425597.0</c:v>
                </c:pt>
                <c:pt idx="2440">
                  <c:v>425754.0</c:v>
                </c:pt>
                <c:pt idx="2441">
                  <c:v>425879.0</c:v>
                </c:pt>
                <c:pt idx="2442">
                  <c:v>426029.0</c:v>
                </c:pt>
                <c:pt idx="2443">
                  <c:v>426151.0</c:v>
                </c:pt>
                <c:pt idx="2444">
                  <c:v>426174.0</c:v>
                </c:pt>
                <c:pt idx="2445">
                  <c:v>426327.0</c:v>
                </c:pt>
                <c:pt idx="2446">
                  <c:v>426345.0</c:v>
                </c:pt>
                <c:pt idx="2447">
                  <c:v>426502.0</c:v>
                </c:pt>
                <c:pt idx="2448">
                  <c:v>426644.0</c:v>
                </c:pt>
                <c:pt idx="2449">
                  <c:v>426797.0</c:v>
                </c:pt>
                <c:pt idx="2450">
                  <c:v>426950.0</c:v>
                </c:pt>
                <c:pt idx="2451">
                  <c:v>427087.0</c:v>
                </c:pt>
                <c:pt idx="2452">
                  <c:v>427214.0</c:v>
                </c:pt>
                <c:pt idx="2453">
                  <c:v>427364.0</c:v>
                </c:pt>
                <c:pt idx="2454">
                  <c:v>427509.0</c:v>
                </c:pt>
                <c:pt idx="2455">
                  <c:v>427598.0</c:v>
                </c:pt>
                <c:pt idx="2456">
                  <c:v>427765.0</c:v>
                </c:pt>
                <c:pt idx="2457">
                  <c:v>427923.0</c:v>
                </c:pt>
                <c:pt idx="2458">
                  <c:v>428075.0</c:v>
                </c:pt>
                <c:pt idx="2459">
                  <c:v>428227.0</c:v>
                </c:pt>
                <c:pt idx="2460">
                  <c:v>428387.0</c:v>
                </c:pt>
                <c:pt idx="2461">
                  <c:v>428534.0</c:v>
                </c:pt>
                <c:pt idx="2462">
                  <c:v>428673.0</c:v>
                </c:pt>
                <c:pt idx="2463">
                  <c:v>428710.0</c:v>
                </c:pt>
                <c:pt idx="2464">
                  <c:v>428857.0</c:v>
                </c:pt>
                <c:pt idx="2465">
                  <c:v>428912.0</c:v>
                </c:pt>
                <c:pt idx="2466">
                  <c:v>428946.0</c:v>
                </c:pt>
                <c:pt idx="2467">
                  <c:v>428966.0</c:v>
                </c:pt>
                <c:pt idx="2468">
                  <c:v>429110.0</c:v>
                </c:pt>
                <c:pt idx="2469">
                  <c:v>429168.0</c:v>
                </c:pt>
                <c:pt idx="2470">
                  <c:v>429309.0</c:v>
                </c:pt>
                <c:pt idx="2471">
                  <c:v>429456.0</c:v>
                </c:pt>
                <c:pt idx="2472">
                  <c:v>429589.0</c:v>
                </c:pt>
                <c:pt idx="2473">
                  <c:v>429646.0</c:v>
                </c:pt>
                <c:pt idx="2474">
                  <c:v>429785.0</c:v>
                </c:pt>
                <c:pt idx="2475">
                  <c:v>429924.0</c:v>
                </c:pt>
                <c:pt idx="2476">
                  <c:v>429967.0</c:v>
                </c:pt>
                <c:pt idx="2477">
                  <c:v>430061.0</c:v>
                </c:pt>
                <c:pt idx="2478">
                  <c:v>430209.0</c:v>
                </c:pt>
                <c:pt idx="2479">
                  <c:v>430301.0</c:v>
                </c:pt>
                <c:pt idx="2480">
                  <c:v>430465.0</c:v>
                </c:pt>
                <c:pt idx="2481">
                  <c:v>430492.0</c:v>
                </c:pt>
                <c:pt idx="2482">
                  <c:v>430562.0</c:v>
                </c:pt>
                <c:pt idx="2483">
                  <c:v>430724.0</c:v>
                </c:pt>
                <c:pt idx="2484">
                  <c:v>430868.0</c:v>
                </c:pt>
                <c:pt idx="2485">
                  <c:v>431018.0</c:v>
                </c:pt>
                <c:pt idx="2486">
                  <c:v>431144.0</c:v>
                </c:pt>
                <c:pt idx="2487">
                  <c:v>431289.0</c:v>
                </c:pt>
                <c:pt idx="2488">
                  <c:v>431438.0</c:v>
                </c:pt>
                <c:pt idx="2489">
                  <c:v>431584.0</c:v>
                </c:pt>
                <c:pt idx="2490">
                  <c:v>431632.0</c:v>
                </c:pt>
                <c:pt idx="2491">
                  <c:v>431692.0</c:v>
                </c:pt>
                <c:pt idx="2492">
                  <c:v>431843.0</c:v>
                </c:pt>
                <c:pt idx="2493">
                  <c:v>431983.0</c:v>
                </c:pt>
                <c:pt idx="2494">
                  <c:v>432147.0</c:v>
                </c:pt>
                <c:pt idx="2495">
                  <c:v>432297.0</c:v>
                </c:pt>
                <c:pt idx="2496">
                  <c:v>432445.0</c:v>
                </c:pt>
                <c:pt idx="2497">
                  <c:v>432452.0</c:v>
                </c:pt>
                <c:pt idx="2498">
                  <c:v>432606.0</c:v>
                </c:pt>
                <c:pt idx="2499">
                  <c:v>432768.0</c:v>
                </c:pt>
                <c:pt idx="2500">
                  <c:v>432798.0</c:v>
                </c:pt>
                <c:pt idx="2501">
                  <c:v>432826.0</c:v>
                </c:pt>
                <c:pt idx="2502">
                  <c:v>432959.0</c:v>
                </c:pt>
                <c:pt idx="2503">
                  <c:v>433041.0</c:v>
                </c:pt>
                <c:pt idx="2504">
                  <c:v>433176.0</c:v>
                </c:pt>
                <c:pt idx="2505">
                  <c:v>433285.0</c:v>
                </c:pt>
                <c:pt idx="2506">
                  <c:v>433431.0</c:v>
                </c:pt>
                <c:pt idx="2507">
                  <c:v>433487.0</c:v>
                </c:pt>
                <c:pt idx="2508">
                  <c:v>433631.0</c:v>
                </c:pt>
                <c:pt idx="2509">
                  <c:v>433739.0</c:v>
                </c:pt>
                <c:pt idx="2510">
                  <c:v>433881.0</c:v>
                </c:pt>
                <c:pt idx="2511">
                  <c:v>433992.0</c:v>
                </c:pt>
                <c:pt idx="2512">
                  <c:v>434046.0</c:v>
                </c:pt>
                <c:pt idx="2513">
                  <c:v>434051.0</c:v>
                </c:pt>
                <c:pt idx="2514">
                  <c:v>434200.0</c:v>
                </c:pt>
                <c:pt idx="2515">
                  <c:v>434204.0</c:v>
                </c:pt>
                <c:pt idx="2516">
                  <c:v>434355.0</c:v>
                </c:pt>
                <c:pt idx="2517">
                  <c:v>434505.0</c:v>
                </c:pt>
                <c:pt idx="2518">
                  <c:v>434657.0</c:v>
                </c:pt>
                <c:pt idx="2519">
                  <c:v>434812.0</c:v>
                </c:pt>
                <c:pt idx="2520">
                  <c:v>434958.0</c:v>
                </c:pt>
                <c:pt idx="2521">
                  <c:v>435113.0</c:v>
                </c:pt>
                <c:pt idx="2522">
                  <c:v>435166.0</c:v>
                </c:pt>
                <c:pt idx="2523">
                  <c:v>435324.0</c:v>
                </c:pt>
                <c:pt idx="2524">
                  <c:v>435376.0</c:v>
                </c:pt>
                <c:pt idx="2525">
                  <c:v>435537.0</c:v>
                </c:pt>
                <c:pt idx="2526">
                  <c:v>435662.0</c:v>
                </c:pt>
                <c:pt idx="2527">
                  <c:v>435802.0</c:v>
                </c:pt>
                <c:pt idx="2528">
                  <c:v>435958.0</c:v>
                </c:pt>
                <c:pt idx="2529">
                  <c:v>436037.0</c:v>
                </c:pt>
                <c:pt idx="2530">
                  <c:v>436186.0</c:v>
                </c:pt>
                <c:pt idx="2531">
                  <c:v>436305.0</c:v>
                </c:pt>
                <c:pt idx="2532">
                  <c:v>436465.0</c:v>
                </c:pt>
                <c:pt idx="2533">
                  <c:v>436505.0</c:v>
                </c:pt>
                <c:pt idx="2534">
                  <c:v>436660.0</c:v>
                </c:pt>
                <c:pt idx="2535">
                  <c:v>436669.0</c:v>
                </c:pt>
                <c:pt idx="2536">
                  <c:v>436740.0</c:v>
                </c:pt>
                <c:pt idx="2537">
                  <c:v>436841.0</c:v>
                </c:pt>
                <c:pt idx="2538">
                  <c:v>437002.0</c:v>
                </c:pt>
                <c:pt idx="2539">
                  <c:v>437011.0</c:v>
                </c:pt>
                <c:pt idx="2540">
                  <c:v>437145.0</c:v>
                </c:pt>
                <c:pt idx="2541">
                  <c:v>437301.0</c:v>
                </c:pt>
                <c:pt idx="2542">
                  <c:v>437463.0</c:v>
                </c:pt>
                <c:pt idx="2543">
                  <c:v>437617.0</c:v>
                </c:pt>
                <c:pt idx="2544">
                  <c:v>437764.0</c:v>
                </c:pt>
                <c:pt idx="2545">
                  <c:v>437922.0</c:v>
                </c:pt>
                <c:pt idx="2546">
                  <c:v>438009.0</c:v>
                </c:pt>
                <c:pt idx="2547">
                  <c:v>438148.0</c:v>
                </c:pt>
                <c:pt idx="2548">
                  <c:v>438309.0</c:v>
                </c:pt>
                <c:pt idx="2549">
                  <c:v>438464.0</c:v>
                </c:pt>
                <c:pt idx="2550">
                  <c:v>438602.0</c:v>
                </c:pt>
                <c:pt idx="2551">
                  <c:v>438758.0</c:v>
                </c:pt>
                <c:pt idx="2552">
                  <c:v>438905.0</c:v>
                </c:pt>
                <c:pt idx="2553">
                  <c:v>439067.0</c:v>
                </c:pt>
                <c:pt idx="2554">
                  <c:v>439170.0</c:v>
                </c:pt>
                <c:pt idx="2555">
                  <c:v>439317.0</c:v>
                </c:pt>
                <c:pt idx="2556">
                  <c:v>439334.0</c:v>
                </c:pt>
                <c:pt idx="2557">
                  <c:v>439367.0</c:v>
                </c:pt>
                <c:pt idx="2558">
                  <c:v>439482.0</c:v>
                </c:pt>
                <c:pt idx="2559">
                  <c:v>439558.0</c:v>
                </c:pt>
                <c:pt idx="2560">
                  <c:v>439601.0</c:v>
                </c:pt>
                <c:pt idx="2561">
                  <c:v>439739.0</c:v>
                </c:pt>
                <c:pt idx="2562">
                  <c:v>439877.0</c:v>
                </c:pt>
                <c:pt idx="2563">
                  <c:v>439901.0</c:v>
                </c:pt>
                <c:pt idx="2564">
                  <c:v>440056.0</c:v>
                </c:pt>
                <c:pt idx="2565">
                  <c:v>440101.0</c:v>
                </c:pt>
                <c:pt idx="2566">
                  <c:v>440225.0</c:v>
                </c:pt>
                <c:pt idx="2567">
                  <c:v>440386.0</c:v>
                </c:pt>
                <c:pt idx="2568">
                  <c:v>440473.0</c:v>
                </c:pt>
                <c:pt idx="2569">
                  <c:v>440548.0</c:v>
                </c:pt>
                <c:pt idx="2570">
                  <c:v>440573.0</c:v>
                </c:pt>
                <c:pt idx="2571">
                  <c:v>440643.0</c:v>
                </c:pt>
                <c:pt idx="2572">
                  <c:v>440795.0</c:v>
                </c:pt>
                <c:pt idx="2573">
                  <c:v>440937.0</c:v>
                </c:pt>
                <c:pt idx="2574">
                  <c:v>441086.0</c:v>
                </c:pt>
                <c:pt idx="2575">
                  <c:v>441251.0</c:v>
                </c:pt>
                <c:pt idx="2576">
                  <c:v>441407.0</c:v>
                </c:pt>
                <c:pt idx="2577">
                  <c:v>441561.0</c:v>
                </c:pt>
                <c:pt idx="2578">
                  <c:v>441570.0</c:v>
                </c:pt>
                <c:pt idx="2579">
                  <c:v>441715.0</c:v>
                </c:pt>
                <c:pt idx="2580">
                  <c:v>441717.0</c:v>
                </c:pt>
                <c:pt idx="2581">
                  <c:v>441866.0</c:v>
                </c:pt>
                <c:pt idx="2582">
                  <c:v>441952.0</c:v>
                </c:pt>
                <c:pt idx="2583">
                  <c:v>442098.0</c:v>
                </c:pt>
                <c:pt idx="2584">
                  <c:v>442200.0</c:v>
                </c:pt>
                <c:pt idx="2585">
                  <c:v>442352.0</c:v>
                </c:pt>
                <c:pt idx="2586">
                  <c:v>442396.0</c:v>
                </c:pt>
                <c:pt idx="2587">
                  <c:v>442536.0</c:v>
                </c:pt>
                <c:pt idx="2588">
                  <c:v>442690.0</c:v>
                </c:pt>
                <c:pt idx="2589">
                  <c:v>442801.0</c:v>
                </c:pt>
                <c:pt idx="2590">
                  <c:v>442950.0</c:v>
                </c:pt>
                <c:pt idx="2591">
                  <c:v>443095.0</c:v>
                </c:pt>
                <c:pt idx="2592">
                  <c:v>443249.0</c:v>
                </c:pt>
                <c:pt idx="2593">
                  <c:v>443323.0</c:v>
                </c:pt>
                <c:pt idx="2594">
                  <c:v>443478.0</c:v>
                </c:pt>
                <c:pt idx="2595">
                  <c:v>443617.0</c:v>
                </c:pt>
                <c:pt idx="2596">
                  <c:v>443761.0</c:v>
                </c:pt>
                <c:pt idx="2597">
                  <c:v>443829.0</c:v>
                </c:pt>
                <c:pt idx="2598">
                  <c:v>443862.0</c:v>
                </c:pt>
                <c:pt idx="2599">
                  <c:v>444004.0</c:v>
                </c:pt>
                <c:pt idx="2600">
                  <c:v>444155.0</c:v>
                </c:pt>
                <c:pt idx="2601">
                  <c:v>444309.0</c:v>
                </c:pt>
                <c:pt idx="2602">
                  <c:v>444473.0</c:v>
                </c:pt>
                <c:pt idx="2603">
                  <c:v>444567.0</c:v>
                </c:pt>
                <c:pt idx="2604">
                  <c:v>444714.0</c:v>
                </c:pt>
                <c:pt idx="2605">
                  <c:v>444859.0</c:v>
                </c:pt>
                <c:pt idx="2606">
                  <c:v>445005.0</c:v>
                </c:pt>
                <c:pt idx="2607">
                  <c:v>445158.0</c:v>
                </c:pt>
                <c:pt idx="2608">
                  <c:v>445310.0</c:v>
                </c:pt>
                <c:pt idx="2609">
                  <c:v>445453.0</c:v>
                </c:pt>
                <c:pt idx="2610">
                  <c:v>445551.0</c:v>
                </c:pt>
                <c:pt idx="2611">
                  <c:v>445694.0</c:v>
                </c:pt>
                <c:pt idx="2612">
                  <c:v>445832.0</c:v>
                </c:pt>
                <c:pt idx="2613">
                  <c:v>445880.0</c:v>
                </c:pt>
                <c:pt idx="2614">
                  <c:v>446022.0</c:v>
                </c:pt>
                <c:pt idx="2615">
                  <c:v>446185.0</c:v>
                </c:pt>
                <c:pt idx="2616">
                  <c:v>446185.0</c:v>
                </c:pt>
                <c:pt idx="2617">
                  <c:v>446187.0</c:v>
                </c:pt>
                <c:pt idx="2618">
                  <c:v>446236.0</c:v>
                </c:pt>
                <c:pt idx="2619">
                  <c:v>446371.0</c:v>
                </c:pt>
                <c:pt idx="2620">
                  <c:v>446520.0</c:v>
                </c:pt>
                <c:pt idx="2621">
                  <c:v>446672.0</c:v>
                </c:pt>
                <c:pt idx="2622">
                  <c:v>446702.0</c:v>
                </c:pt>
                <c:pt idx="2623">
                  <c:v>446851.0</c:v>
                </c:pt>
                <c:pt idx="2624">
                  <c:v>447000.0</c:v>
                </c:pt>
                <c:pt idx="2625">
                  <c:v>447025.0</c:v>
                </c:pt>
                <c:pt idx="2626">
                  <c:v>447169.0</c:v>
                </c:pt>
                <c:pt idx="2627">
                  <c:v>447318.0</c:v>
                </c:pt>
                <c:pt idx="2628">
                  <c:v>447471.0</c:v>
                </c:pt>
                <c:pt idx="2629">
                  <c:v>447616.0</c:v>
                </c:pt>
                <c:pt idx="2630">
                  <c:v>447668.0</c:v>
                </c:pt>
                <c:pt idx="2631">
                  <c:v>447681.0</c:v>
                </c:pt>
                <c:pt idx="2632">
                  <c:v>447787.0</c:v>
                </c:pt>
                <c:pt idx="2633">
                  <c:v>447941.0</c:v>
                </c:pt>
                <c:pt idx="2634">
                  <c:v>447945.0</c:v>
                </c:pt>
                <c:pt idx="2635">
                  <c:v>447976.0</c:v>
                </c:pt>
                <c:pt idx="2636">
                  <c:v>448019.0</c:v>
                </c:pt>
                <c:pt idx="2637">
                  <c:v>448178.0</c:v>
                </c:pt>
                <c:pt idx="2638">
                  <c:v>448213.0</c:v>
                </c:pt>
                <c:pt idx="2639">
                  <c:v>448381.0</c:v>
                </c:pt>
                <c:pt idx="2640">
                  <c:v>448422.0</c:v>
                </c:pt>
                <c:pt idx="2641">
                  <c:v>448464.0</c:v>
                </c:pt>
                <c:pt idx="2642">
                  <c:v>448606.0</c:v>
                </c:pt>
                <c:pt idx="2643">
                  <c:v>448749.0</c:v>
                </c:pt>
                <c:pt idx="2644">
                  <c:v>448895.0</c:v>
                </c:pt>
                <c:pt idx="2645">
                  <c:v>448948.0</c:v>
                </c:pt>
                <c:pt idx="2646">
                  <c:v>449098.0</c:v>
                </c:pt>
                <c:pt idx="2647">
                  <c:v>449231.0</c:v>
                </c:pt>
                <c:pt idx="2648">
                  <c:v>449348.0</c:v>
                </c:pt>
                <c:pt idx="2649">
                  <c:v>449460.0</c:v>
                </c:pt>
                <c:pt idx="2650">
                  <c:v>449549.0</c:v>
                </c:pt>
                <c:pt idx="2651">
                  <c:v>449705.0</c:v>
                </c:pt>
                <c:pt idx="2652">
                  <c:v>449855.0</c:v>
                </c:pt>
                <c:pt idx="2653">
                  <c:v>449958.0</c:v>
                </c:pt>
                <c:pt idx="2654">
                  <c:v>450033.0</c:v>
                </c:pt>
                <c:pt idx="2655">
                  <c:v>450172.0</c:v>
                </c:pt>
                <c:pt idx="2656">
                  <c:v>450325.0</c:v>
                </c:pt>
                <c:pt idx="2657">
                  <c:v>450345.0</c:v>
                </c:pt>
                <c:pt idx="2658">
                  <c:v>450496.0</c:v>
                </c:pt>
                <c:pt idx="2659">
                  <c:v>450650.0</c:v>
                </c:pt>
                <c:pt idx="2660">
                  <c:v>450785.0</c:v>
                </c:pt>
                <c:pt idx="2661">
                  <c:v>450787.0</c:v>
                </c:pt>
                <c:pt idx="2662">
                  <c:v>450887.0</c:v>
                </c:pt>
                <c:pt idx="2663">
                  <c:v>451006.0</c:v>
                </c:pt>
                <c:pt idx="2664">
                  <c:v>451018.0</c:v>
                </c:pt>
                <c:pt idx="2665">
                  <c:v>451049.0</c:v>
                </c:pt>
                <c:pt idx="2666">
                  <c:v>451188.0</c:v>
                </c:pt>
                <c:pt idx="2667">
                  <c:v>451338.0</c:v>
                </c:pt>
                <c:pt idx="2668">
                  <c:v>451428.0</c:v>
                </c:pt>
                <c:pt idx="2669">
                  <c:v>451447.0</c:v>
                </c:pt>
                <c:pt idx="2670">
                  <c:v>451472.0</c:v>
                </c:pt>
                <c:pt idx="2671">
                  <c:v>451619.0</c:v>
                </c:pt>
                <c:pt idx="2672">
                  <c:v>451654.0</c:v>
                </c:pt>
                <c:pt idx="2673">
                  <c:v>451793.0</c:v>
                </c:pt>
                <c:pt idx="2674">
                  <c:v>451930.0</c:v>
                </c:pt>
                <c:pt idx="2675">
                  <c:v>452087.0</c:v>
                </c:pt>
                <c:pt idx="2676">
                  <c:v>452239.0</c:v>
                </c:pt>
                <c:pt idx="2677">
                  <c:v>452383.0</c:v>
                </c:pt>
                <c:pt idx="2678">
                  <c:v>452523.0</c:v>
                </c:pt>
                <c:pt idx="2679">
                  <c:v>452530.0</c:v>
                </c:pt>
                <c:pt idx="2680">
                  <c:v>452677.0</c:v>
                </c:pt>
                <c:pt idx="2681">
                  <c:v>452836.0</c:v>
                </c:pt>
                <c:pt idx="2682">
                  <c:v>452973.0</c:v>
                </c:pt>
                <c:pt idx="2683">
                  <c:v>453003.0</c:v>
                </c:pt>
                <c:pt idx="2684">
                  <c:v>453018.0</c:v>
                </c:pt>
                <c:pt idx="2685">
                  <c:v>453173.0</c:v>
                </c:pt>
                <c:pt idx="2686">
                  <c:v>453306.0</c:v>
                </c:pt>
                <c:pt idx="2687">
                  <c:v>453456.0</c:v>
                </c:pt>
                <c:pt idx="2688">
                  <c:v>453595.0</c:v>
                </c:pt>
                <c:pt idx="2689">
                  <c:v>453647.0</c:v>
                </c:pt>
                <c:pt idx="2690">
                  <c:v>453768.0</c:v>
                </c:pt>
                <c:pt idx="2691">
                  <c:v>453924.0</c:v>
                </c:pt>
                <c:pt idx="2692">
                  <c:v>453941.0</c:v>
                </c:pt>
                <c:pt idx="2693">
                  <c:v>454092.0</c:v>
                </c:pt>
                <c:pt idx="2694">
                  <c:v>454230.0</c:v>
                </c:pt>
                <c:pt idx="2695">
                  <c:v>454231.0</c:v>
                </c:pt>
                <c:pt idx="2696">
                  <c:v>454383.0</c:v>
                </c:pt>
                <c:pt idx="2697">
                  <c:v>454536.0</c:v>
                </c:pt>
                <c:pt idx="2698">
                  <c:v>454692.0</c:v>
                </c:pt>
                <c:pt idx="2699">
                  <c:v>454830.0</c:v>
                </c:pt>
                <c:pt idx="2700">
                  <c:v>454855.0</c:v>
                </c:pt>
                <c:pt idx="2701">
                  <c:v>455010.0</c:v>
                </c:pt>
                <c:pt idx="2702">
                  <c:v>455049.0</c:v>
                </c:pt>
                <c:pt idx="2703">
                  <c:v>455105.0</c:v>
                </c:pt>
                <c:pt idx="2704">
                  <c:v>455242.0</c:v>
                </c:pt>
                <c:pt idx="2705">
                  <c:v>455392.0</c:v>
                </c:pt>
                <c:pt idx="2706">
                  <c:v>455395.0</c:v>
                </c:pt>
                <c:pt idx="2707">
                  <c:v>455545.0</c:v>
                </c:pt>
                <c:pt idx="2708">
                  <c:v>455684.0</c:v>
                </c:pt>
                <c:pt idx="2709">
                  <c:v>455841.0</c:v>
                </c:pt>
                <c:pt idx="2710">
                  <c:v>455967.0</c:v>
                </c:pt>
                <c:pt idx="2711">
                  <c:v>456114.0</c:v>
                </c:pt>
                <c:pt idx="2712">
                  <c:v>456264.0</c:v>
                </c:pt>
                <c:pt idx="2713">
                  <c:v>456278.0</c:v>
                </c:pt>
                <c:pt idx="2714">
                  <c:v>456388.0</c:v>
                </c:pt>
                <c:pt idx="2715">
                  <c:v>456475.0</c:v>
                </c:pt>
                <c:pt idx="2716">
                  <c:v>456534.0</c:v>
                </c:pt>
                <c:pt idx="2717">
                  <c:v>456672.0</c:v>
                </c:pt>
                <c:pt idx="2718">
                  <c:v>456803.0</c:v>
                </c:pt>
                <c:pt idx="2719">
                  <c:v>456941.0</c:v>
                </c:pt>
                <c:pt idx="2720">
                  <c:v>457092.0</c:v>
                </c:pt>
                <c:pt idx="2721">
                  <c:v>457182.0</c:v>
                </c:pt>
                <c:pt idx="2722">
                  <c:v>457317.0</c:v>
                </c:pt>
                <c:pt idx="2723">
                  <c:v>457393.0</c:v>
                </c:pt>
                <c:pt idx="2724">
                  <c:v>457537.0</c:v>
                </c:pt>
                <c:pt idx="2725">
                  <c:v>457678.0</c:v>
                </c:pt>
                <c:pt idx="2726">
                  <c:v>457826.0</c:v>
                </c:pt>
                <c:pt idx="2727">
                  <c:v>457972.0</c:v>
                </c:pt>
                <c:pt idx="2728">
                  <c:v>458065.0</c:v>
                </c:pt>
                <c:pt idx="2729">
                  <c:v>458164.0</c:v>
                </c:pt>
                <c:pt idx="2730">
                  <c:v>458231.0</c:v>
                </c:pt>
                <c:pt idx="2731">
                  <c:v>458373.0</c:v>
                </c:pt>
                <c:pt idx="2732">
                  <c:v>458521.0</c:v>
                </c:pt>
                <c:pt idx="2733">
                  <c:v>458670.0</c:v>
                </c:pt>
                <c:pt idx="2734">
                  <c:v>458823.0</c:v>
                </c:pt>
                <c:pt idx="2735">
                  <c:v>458904.0</c:v>
                </c:pt>
                <c:pt idx="2736">
                  <c:v>459033.0</c:v>
                </c:pt>
                <c:pt idx="2737">
                  <c:v>459033.0</c:v>
                </c:pt>
                <c:pt idx="2738">
                  <c:v>459179.0</c:v>
                </c:pt>
                <c:pt idx="2739">
                  <c:v>459195.0</c:v>
                </c:pt>
                <c:pt idx="2740">
                  <c:v>459285.0</c:v>
                </c:pt>
                <c:pt idx="2741">
                  <c:v>459391.0</c:v>
                </c:pt>
                <c:pt idx="2742">
                  <c:v>459543.0</c:v>
                </c:pt>
                <c:pt idx="2743">
                  <c:v>459692.0</c:v>
                </c:pt>
                <c:pt idx="2744">
                  <c:v>459840.0</c:v>
                </c:pt>
                <c:pt idx="2745">
                  <c:v>459877.0</c:v>
                </c:pt>
                <c:pt idx="2746">
                  <c:v>460031.0</c:v>
                </c:pt>
                <c:pt idx="2747">
                  <c:v>460176.0</c:v>
                </c:pt>
                <c:pt idx="2748">
                  <c:v>460321.0</c:v>
                </c:pt>
                <c:pt idx="2749">
                  <c:v>460418.0</c:v>
                </c:pt>
                <c:pt idx="2750">
                  <c:v>460568.0</c:v>
                </c:pt>
                <c:pt idx="2751">
                  <c:v>460709.0</c:v>
                </c:pt>
                <c:pt idx="2752">
                  <c:v>460744.0</c:v>
                </c:pt>
                <c:pt idx="2753">
                  <c:v>460889.0</c:v>
                </c:pt>
                <c:pt idx="2754">
                  <c:v>461045.0</c:v>
                </c:pt>
                <c:pt idx="2755">
                  <c:v>461194.0</c:v>
                </c:pt>
                <c:pt idx="2756">
                  <c:v>461344.0</c:v>
                </c:pt>
                <c:pt idx="2757">
                  <c:v>461451.0</c:v>
                </c:pt>
                <c:pt idx="2758">
                  <c:v>461591.0</c:v>
                </c:pt>
                <c:pt idx="2759">
                  <c:v>461634.0</c:v>
                </c:pt>
                <c:pt idx="2760">
                  <c:v>461723.0</c:v>
                </c:pt>
                <c:pt idx="2761">
                  <c:v>461784.0</c:v>
                </c:pt>
                <c:pt idx="2762">
                  <c:v>461925.0</c:v>
                </c:pt>
                <c:pt idx="2763">
                  <c:v>462065.0</c:v>
                </c:pt>
                <c:pt idx="2764">
                  <c:v>462104.0</c:v>
                </c:pt>
                <c:pt idx="2765">
                  <c:v>462234.0</c:v>
                </c:pt>
                <c:pt idx="2766">
                  <c:v>462335.0</c:v>
                </c:pt>
                <c:pt idx="2767">
                  <c:v>462464.0</c:v>
                </c:pt>
                <c:pt idx="2768">
                  <c:v>462465.0</c:v>
                </c:pt>
                <c:pt idx="2769">
                  <c:v>462614.0</c:v>
                </c:pt>
                <c:pt idx="2770">
                  <c:v>462757.0</c:v>
                </c:pt>
                <c:pt idx="2771">
                  <c:v>462770.0</c:v>
                </c:pt>
                <c:pt idx="2772">
                  <c:v>462919.0</c:v>
                </c:pt>
                <c:pt idx="2773">
                  <c:v>462940.0</c:v>
                </c:pt>
                <c:pt idx="2774">
                  <c:v>463039.0</c:v>
                </c:pt>
                <c:pt idx="2775">
                  <c:v>463179.0</c:v>
                </c:pt>
                <c:pt idx="2776">
                  <c:v>463323.0</c:v>
                </c:pt>
                <c:pt idx="2777">
                  <c:v>463412.0</c:v>
                </c:pt>
                <c:pt idx="2778">
                  <c:v>463541.0</c:v>
                </c:pt>
                <c:pt idx="2779">
                  <c:v>463688.0</c:v>
                </c:pt>
                <c:pt idx="2780">
                  <c:v>463730.0</c:v>
                </c:pt>
                <c:pt idx="2781">
                  <c:v>463790.0</c:v>
                </c:pt>
                <c:pt idx="2782">
                  <c:v>463944.0</c:v>
                </c:pt>
                <c:pt idx="2783">
                  <c:v>464100.0</c:v>
                </c:pt>
                <c:pt idx="2784">
                  <c:v>464258.0</c:v>
                </c:pt>
                <c:pt idx="2785">
                  <c:v>464400.0</c:v>
                </c:pt>
                <c:pt idx="2786">
                  <c:v>464555.0</c:v>
                </c:pt>
                <c:pt idx="2787">
                  <c:v>464700.0</c:v>
                </c:pt>
                <c:pt idx="2788">
                  <c:v>464844.0</c:v>
                </c:pt>
                <c:pt idx="2789">
                  <c:v>464980.0</c:v>
                </c:pt>
                <c:pt idx="2790">
                  <c:v>465125.0</c:v>
                </c:pt>
                <c:pt idx="2791">
                  <c:v>465279.0</c:v>
                </c:pt>
                <c:pt idx="2792">
                  <c:v>465428.0</c:v>
                </c:pt>
                <c:pt idx="2793">
                  <c:v>465432.0</c:v>
                </c:pt>
                <c:pt idx="2794">
                  <c:v>465574.0</c:v>
                </c:pt>
                <c:pt idx="2795">
                  <c:v>465583.0</c:v>
                </c:pt>
                <c:pt idx="2796">
                  <c:v>465725.0</c:v>
                </c:pt>
                <c:pt idx="2797">
                  <c:v>465872.0</c:v>
                </c:pt>
                <c:pt idx="2798">
                  <c:v>466008.0</c:v>
                </c:pt>
                <c:pt idx="2799">
                  <c:v>466030.0</c:v>
                </c:pt>
                <c:pt idx="2800">
                  <c:v>466119.0</c:v>
                </c:pt>
                <c:pt idx="2801">
                  <c:v>466266.0</c:v>
                </c:pt>
                <c:pt idx="2802">
                  <c:v>466412.0</c:v>
                </c:pt>
                <c:pt idx="2803">
                  <c:v>466546.0</c:v>
                </c:pt>
                <c:pt idx="2804">
                  <c:v>466691.0</c:v>
                </c:pt>
                <c:pt idx="2805">
                  <c:v>466832.0</c:v>
                </c:pt>
                <c:pt idx="2806">
                  <c:v>466986.0</c:v>
                </c:pt>
                <c:pt idx="2807">
                  <c:v>467088.0</c:v>
                </c:pt>
                <c:pt idx="2808">
                  <c:v>467236.0</c:v>
                </c:pt>
                <c:pt idx="2809">
                  <c:v>467315.0</c:v>
                </c:pt>
                <c:pt idx="2810">
                  <c:v>467449.0</c:v>
                </c:pt>
                <c:pt idx="2811">
                  <c:v>467588.0</c:v>
                </c:pt>
                <c:pt idx="2812">
                  <c:v>467727.0</c:v>
                </c:pt>
                <c:pt idx="2813">
                  <c:v>467872.0</c:v>
                </c:pt>
                <c:pt idx="2814">
                  <c:v>468004.0</c:v>
                </c:pt>
                <c:pt idx="2815">
                  <c:v>468145.0</c:v>
                </c:pt>
                <c:pt idx="2816">
                  <c:v>468285.0</c:v>
                </c:pt>
                <c:pt idx="2817">
                  <c:v>468421.0</c:v>
                </c:pt>
                <c:pt idx="2818">
                  <c:v>468526.0</c:v>
                </c:pt>
                <c:pt idx="2819">
                  <c:v>468668.0</c:v>
                </c:pt>
                <c:pt idx="2820">
                  <c:v>468782.0</c:v>
                </c:pt>
                <c:pt idx="2821">
                  <c:v>468893.0</c:v>
                </c:pt>
                <c:pt idx="2822">
                  <c:v>469004.0</c:v>
                </c:pt>
                <c:pt idx="2823">
                  <c:v>469071.0</c:v>
                </c:pt>
                <c:pt idx="2824">
                  <c:v>469211.0</c:v>
                </c:pt>
                <c:pt idx="2825">
                  <c:v>469225.0</c:v>
                </c:pt>
                <c:pt idx="2826">
                  <c:v>469227.0</c:v>
                </c:pt>
                <c:pt idx="2827">
                  <c:v>469341.0</c:v>
                </c:pt>
                <c:pt idx="2828">
                  <c:v>469476.0</c:v>
                </c:pt>
                <c:pt idx="2829">
                  <c:v>469612.0</c:v>
                </c:pt>
                <c:pt idx="2830">
                  <c:v>469664.0</c:v>
                </c:pt>
                <c:pt idx="2831">
                  <c:v>469804.0</c:v>
                </c:pt>
                <c:pt idx="2832">
                  <c:v>469810.0</c:v>
                </c:pt>
                <c:pt idx="2833">
                  <c:v>469959.0</c:v>
                </c:pt>
                <c:pt idx="2834">
                  <c:v>470098.0</c:v>
                </c:pt>
                <c:pt idx="2835">
                  <c:v>470239.0</c:v>
                </c:pt>
                <c:pt idx="2836">
                  <c:v>470263.0</c:v>
                </c:pt>
                <c:pt idx="2837">
                  <c:v>470411.0</c:v>
                </c:pt>
                <c:pt idx="2838">
                  <c:v>470557.0</c:v>
                </c:pt>
                <c:pt idx="2839">
                  <c:v>470703.0</c:v>
                </c:pt>
                <c:pt idx="2840">
                  <c:v>470703.0</c:v>
                </c:pt>
                <c:pt idx="2841">
                  <c:v>470793.0</c:v>
                </c:pt>
                <c:pt idx="2842">
                  <c:v>470855.0</c:v>
                </c:pt>
                <c:pt idx="2843">
                  <c:v>470995.0</c:v>
                </c:pt>
                <c:pt idx="2844">
                  <c:v>471005.0</c:v>
                </c:pt>
                <c:pt idx="2845">
                  <c:v>471038.0</c:v>
                </c:pt>
                <c:pt idx="2846">
                  <c:v>471174.0</c:v>
                </c:pt>
                <c:pt idx="2847">
                  <c:v>471224.0</c:v>
                </c:pt>
                <c:pt idx="2848">
                  <c:v>471356.0</c:v>
                </c:pt>
                <c:pt idx="2849">
                  <c:v>471504.0</c:v>
                </c:pt>
                <c:pt idx="2850">
                  <c:v>471637.0</c:v>
                </c:pt>
                <c:pt idx="2851">
                  <c:v>471673.0</c:v>
                </c:pt>
                <c:pt idx="2852">
                  <c:v>471814.0</c:v>
                </c:pt>
                <c:pt idx="2853">
                  <c:v>471964.0</c:v>
                </c:pt>
                <c:pt idx="2854">
                  <c:v>472097.0</c:v>
                </c:pt>
                <c:pt idx="2855">
                  <c:v>472237.0</c:v>
                </c:pt>
                <c:pt idx="2856">
                  <c:v>472294.0</c:v>
                </c:pt>
                <c:pt idx="2857">
                  <c:v>472432.0</c:v>
                </c:pt>
                <c:pt idx="2858">
                  <c:v>472578.0</c:v>
                </c:pt>
                <c:pt idx="2859">
                  <c:v>472631.0</c:v>
                </c:pt>
                <c:pt idx="2860">
                  <c:v>472673.0</c:v>
                </c:pt>
                <c:pt idx="2861">
                  <c:v>472825.0</c:v>
                </c:pt>
                <c:pt idx="2862">
                  <c:v>472974.0</c:v>
                </c:pt>
                <c:pt idx="2863">
                  <c:v>473060.0</c:v>
                </c:pt>
                <c:pt idx="2864">
                  <c:v>473205.0</c:v>
                </c:pt>
                <c:pt idx="2865">
                  <c:v>473295.0</c:v>
                </c:pt>
                <c:pt idx="2866">
                  <c:v>473431.0</c:v>
                </c:pt>
                <c:pt idx="2867">
                  <c:v>473495.0</c:v>
                </c:pt>
                <c:pt idx="2868">
                  <c:v>473631.0</c:v>
                </c:pt>
                <c:pt idx="2869">
                  <c:v>473773.0</c:v>
                </c:pt>
                <c:pt idx="2870">
                  <c:v>473917.0</c:v>
                </c:pt>
                <c:pt idx="2871">
                  <c:v>474061.0</c:v>
                </c:pt>
                <c:pt idx="2872">
                  <c:v>474064.0</c:v>
                </c:pt>
                <c:pt idx="2873">
                  <c:v>474205.0</c:v>
                </c:pt>
                <c:pt idx="2874">
                  <c:v>474341.0</c:v>
                </c:pt>
                <c:pt idx="2875">
                  <c:v>474486.0</c:v>
                </c:pt>
                <c:pt idx="2876">
                  <c:v>474601.0</c:v>
                </c:pt>
                <c:pt idx="2877">
                  <c:v>474705.0</c:v>
                </c:pt>
                <c:pt idx="2878">
                  <c:v>474861.0</c:v>
                </c:pt>
                <c:pt idx="2879">
                  <c:v>474999.0</c:v>
                </c:pt>
                <c:pt idx="2880">
                  <c:v>475133.0</c:v>
                </c:pt>
                <c:pt idx="2881">
                  <c:v>475181.0</c:v>
                </c:pt>
                <c:pt idx="2882">
                  <c:v>475331.0</c:v>
                </c:pt>
                <c:pt idx="2883">
                  <c:v>475387.0</c:v>
                </c:pt>
                <c:pt idx="2884">
                  <c:v>475417.0</c:v>
                </c:pt>
                <c:pt idx="2885">
                  <c:v>475532.0</c:v>
                </c:pt>
                <c:pt idx="2886">
                  <c:v>475554.0</c:v>
                </c:pt>
                <c:pt idx="2887">
                  <c:v>475689.0</c:v>
                </c:pt>
                <c:pt idx="2888">
                  <c:v>475698.0</c:v>
                </c:pt>
                <c:pt idx="2889">
                  <c:v>475813.0</c:v>
                </c:pt>
                <c:pt idx="2890">
                  <c:v>475951.0</c:v>
                </c:pt>
                <c:pt idx="2891">
                  <c:v>475990.0</c:v>
                </c:pt>
                <c:pt idx="2892">
                  <c:v>476103.0</c:v>
                </c:pt>
                <c:pt idx="2893">
                  <c:v>476167.0</c:v>
                </c:pt>
                <c:pt idx="2894">
                  <c:v>476220.0</c:v>
                </c:pt>
                <c:pt idx="2895">
                  <c:v>476232.0</c:v>
                </c:pt>
                <c:pt idx="2896">
                  <c:v>476356.0</c:v>
                </c:pt>
                <c:pt idx="2897">
                  <c:v>476494.0</c:v>
                </c:pt>
                <c:pt idx="2898">
                  <c:v>476497.0</c:v>
                </c:pt>
                <c:pt idx="2899">
                  <c:v>476636.0</c:v>
                </c:pt>
                <c:pt idx="2900">
                  <c:v>476782.0</c:v>
                </c:pt>
                <c:pt idx="2901">
                  <c:v>476791.0</c:v>
                </c:pt>
                <c:pt idx="2902">
                  <c:v>476795.0</c:v>
                </c:pt>
                <c:pt idx="2903">
                  <c:v>476934.0</c:v>
                </c:pt>
                <c:pt idx="2904">
                  <c:v>477003.0</c:v>
                </c:pt>
                <c:pt idx="2905">
                  <c:v>477145.0</c:v>
                </c:pt>
                <c:pt idx="2906">
                  <c:v>477288.0</c:v>
                </c:pt>
                <c:pt idx="2907">
                  <c:v>477291.0</c:v>
                </c:pt>
                <c:pt idx="2908">
                  <c:v>477430.0</c:v>
                </c:pt>
                <c:pt idx="2909">
                  <c:v>477563.0</c:v>
                </c:pt>
                <c:pt idx="2910">
                  <c:v>477715.0</c:v>
                </c:pt>
                <c:pt idx="2911">
                  <c:v>477732.0</c:v>
                </c:pt>
                <c:pt idx="2912">
                  <c:v>477757.0</c:v>
                </c:pt>
                <c:pt idx="2913">
                  <c:v>477921.0</c:v>
                </c:pt>
                <c:pt idx="2914">
                  <c:v>478054.0</c:v>
                </c:pt>
                <c:pt idx="2915">
                  <c:v>478193.0</c:v>
                </c:pt>
                <c:pt idx="2916">
                  <c:v>478335.0</c:v>
                </c:pt>
                <c:pt idx="2917">
                  <c:v>478352.0</c:v>
                </c:pt>
                <c:pt idx="2918">
                  <c:v>478488.0</c:v>
                </c:pt>
                <c:pt idx="2919">
                  <c:v>478609.0</c:v>
                </c:pt>
                <c:pt idx="2920">
                  <c:v>478636.0</c:v>
                </c:pt>
                <c:pt idx="2921">
                  <c:v>478778.0</c:v>
                </c:pt>
                <c:pt idx="2922">
                  <c:v>478835.0</c:v>
                </c:pt>
                <c:pt idx="2923">
                  <c:v>478978.0</c:v>
                </c:pt>
                <c:pt idx="2924">
                  <c:v>479112.0</c:v>
                </c:pt>
                <c:pt idx="2925">
                  <c:v>479125.0</c:v>
                </c:pt>
                <c:pt idx="2926">
                  <c:v>479265.0</c:v>
                </c:pt>
                <c:pt idx="2927">
                  <c:v>479335.0</c:v>
                </c:pt>
                <c:pt idx="2928">
                  <c:v>479483.0</c:v>
                </c:pt>
                <c:pt idx="2929">
                  <c:v>479634.0</c:v>
                </c:pt>
                <c:pt idx="2930">
                  <c:v>479691.0</c:v>
                </c:pt>
                <c:pt idx="2931">
                  <c:v>479825.0</c:v>
                </c:pt>
                <c:pt idx="2932">
                  <c:v>479978.0</c:v>
                </c:pt>
                <c:pt idx="2933">
                  <c:v>480069.0</c:v>
                </c:pt>
                <c:pt idx="2934">
                  <c:v>480194.0</c:v>
                </c:pt>
                <c:pt idx="2935">
                  <c:v>480324.0</c:v>
                </c:pt>
                <c:pt idx="2936">
                  <c:v>480431.0</c:v>
                </c:pt>
                <c:pt idx="2937">
                  <c:v>480508.0</c:v>
                </c:pt>
                <c:pt idx="2938">
                  <c:v>480649.0</c:v>
                </c:pt>
                <c:pt idx="2939">
                  <c:v>480799.0</c:v>
                </c:pt>
                <c:pt idx="2940">
                  <c:v>480953.0</c:v>
                </c:pt>
                <c:pt idx="2941">
                  <c:v>481087.0</c:v>
                </c:pt>
                <c:pt idx="2942">
                  <c:v>481159.0</c:v>
                </c:pt>
                <c:pt idx="2943">
                  <c:v>481297.0</c:v>
                </c:pt>
                <c:pt idx="2944">
                  <c:v>481343.0</c:v>
                </c:pt>
                <c:pt idx="2945">
                  <c:v>481373.0</c:v>
                </c:pt>
                <c:pt idx="2946">
                  <c:v>481513.0</c:v>
                </c:pt>
                <c:pt idx="2947">
                  <c:v>481633.0</c:v>
                </c:pt>
                <c:pt idx="2948">
                  <c:v>481725.0</c:v>
                </c:pt>
                <c:pt idx="2949">
                  <c:v>481866.0</c:v>
                </c:pt>
                <c:pt idx="2950">
                  <c:v>481916.0</c:v>
                </c:pt>
                <c:pt idx="2951">
                  <c:v>482050.0</c:v>
                </c:pt>
                <c:pt idx="2952">
                  <c:v>482198.0</c:v>
                </c:pt>
                <c:pt idx="2953">
                  <c:v>482343.0</c:v>
                </c:pt>
                <c:pt idx="2954">
                  <c:v>482481.0</c:v>
                </c:pt>
                <c:pt idx="2955">
                  <c:v>482622.0</c:v>
                </c:pt>
                <c:pt idx="2956">
                  <c:v>482696.0</c:v>
                </c:pt>
                <c:pt idx="2957">
                  <c:v>482706.0</c:v>
                </c:pt>
                <c:pt idx="2958">
                  <c:v>482840.0</c:v>
                </c:pt>
                <c:pt idx="2959">
                  <c:v>482977.0</c:v>
                </c:pt>
                <c:pt idx="2960">
                  <c:v>483009.0</c:v>
                </c:pt>
                <c:pt idx="2961">
                  <c:v>483105.0</c:v>
                </c:pt>
                <c:pt idx="2962">
                  <c:v>483254.0</c:v>
                </c:pt>
                <c:pt idx="2963">
                  <c:v>483274.0</c:v>
                </c:pt>
                <c:pt idx="2964">
                  <c:v>483327.0</c:v>
                </c:pt>
                <c:pt idx="2965">
                  <c:v>483342.0</c:v>
                </c:pt>
                <c:pt idx="2966">
                  <c:v>483411.0</c:v>
                </c:pt>
                <c:pt idx="2967">
                  <c:v>483514.0</c:v>
                </c:pt>
                <c:pt idx="2968">
                  <c:v>483636.0</c:v>
                </c:pt>
                <c:pt idx="2969">
                  <c:v>483704.0</c:v>
                </c:pt>
                <c:pt idx="2970">
                  <c:v>483844.0</c:v>
                </c:pt>
                <c:pt idx="2971">
                  <c:v>483990.0</c:v>
                </c:pt>
                <c:pt idx="2972">
                  <c:v>484118.0</c:v>
                </c:pt>
                <c:pt idx="2973">
                  <c:v>484256.0</c:v>
                </c:pt>
                <c:pt idx="2974">
                  <c:v>484400.0</c:v>
                </c:pt>
                <c:pt idx="2975">
                  <c:v>484528.0</c:v>
                </c:pt>
                <c:pt idx="2976">
                  <c:v>484674.0</c:v>
                </c:pt>
                <c:pt idx="2977">
                  <c:v>484810.0</c:v>
                </c:pt>
                <c:pt idx="2978">
                  <c:v>484954.0</c:v>
                </c:pt>
                <c:pt idx="2979">
                  <c:v>485097.0</c:v>
                </c:pt>
                <c:pt idx="2980">
                  <c:v>485231.0</c:v>
                </c:pt>
                <c:pt idx="2981">
                  <c:v>485361.0</c:v>
                </c:pt>
                <c:pt idx="2982">
                  <c:v>485504.0</c:v>
                </c:pt>
                <c:pt idx="2983">
                  <c:v>485634.0</c:v>
                </c:pt>
                <c:pt idx="2984">
                  <c:v>485773.0</c:v>
                </c:pt>
                <c:pt idx="2985">
                  <c:v>485819.0</c:v>
                </c:pt>
                <c:pt idx="2986">
                  <c:v>485958.0</c:v>
                </c:pt>
                <c:pt idx="2987">
                  <c:v>485992.0</c:v>
                </c:pt>
                <c:pt idx="2988">
                  <c:v>486131.0</c:v>
                </c:pt>
                <c:pt idx="2989">
                  <c:v>486268.0</c:v>
                </c:pt>
                <c:pt idx="2990">
                  <c:v>486405.0</c:v>
                </c:pt>
                <c:pt idx="2991">
                  <c:v>486405.0</c:v>
                </c:pt>
                <c:pt idx="2992">
                  <c:v>486554.0</c:v>
                </c:pt>
                <c:pt idx="2993">
                  <c:v>486701.0</c:v>
                </c:pt>
                <c:pt idx="2994">
                  <c:v>486784.0</c:v>
                </c:pt>
                <c:pt idx="2995">
                  <c:v>486847.0</c:v>
                </c:pt>
                <c:pt idx="2996">
                  <c:v>486975.0</c:v>
                </c:pt>
                <c:pt idx="2997">
                  <c:v>487106.0</c:v>
                </c:pt>
                <c:pt idx="2998">
                  <c:v>487245.0</c:v>
                </c:pt>
                <c:pt idx="2999">
                  <c:v>487390.0</c:v>
                </c:pt>
                <c:pt idx="3000">
                  <c:v>487530.0</c:v>
                </c:pt>
                <c:pt idx="3001">
                  <c:v>487570.0</c:v>
                </c:pt>
                <c:pt idx="3002">
                  <c:v>487637.0</c:v>
                </c:pt>
                <c:pt idx="3003">
                  <c:v>487772.0</c:v>
                </c:pt>
                <c:pt idx="3004">
                  <c:v>487923.0</c:v>
                </c:pt>
                <c:pt idx="3005">
                  <c:v>488009.0</c:v>
                </c:pt>
                <c:pt idx="3006">
                  <c:v>488159.0</c:v>
                </c:pt>
                <c:pt idx="3007">
                  <c:v>488291.0</c:v>
                </c:pt>
                <c:pt idx="3008">
                  <c:v>488431.0</c:v>
                </c:pt>
                <c:pt idx="3009">
                  <c:v>488570.0</c:v>
                </c:pt>
                <c:pt idx="3010">
                  <c:v>488598.0</c:v>
                </c:pt>
                <c:pt idx="3011">
                  <c:v>488744.0</c:v>
                </c:pt>
                <c:pt idx="3012">
                  <c:v>488881.0</c:v>
                </c:pt>
                <c:pt idx="3013">
                  <c:v>488956.0</c:v>
                </c:pt>
                <c:pt idx="3014">
                  <c:v>489099.0</c:v>
                </c:pt>
                <c:pt idx="3015">
                  <c:v>489245.0</c:v>
                </c:pt>
                <c:pt idx="3016">
                  <c:v>489299.0</c:v>
                </c:pt>
                <c:pt idx="3017">
                  <c:v>489447.0</c:v>
                </c:pt>
                <c:pt idx="3018">
                  <c:v>489500.0</c:v>
                </c:pt>
                <c:pt idx="3019">
                  <c:v>489637.0</c:v>
                </c:pt>
                <c:pt idx="3020">
                  <c:v>489765.0</c:v>
                </c:pt>
                <c:pt idx="3021">
                  <c:v>489902.0</c:v>
                </c:pt>
                <c:pt idx="3022">
                  <c:v>489914.0</c:v>
                </c:pt>
                <c:pt idx="3023">
                  <c:v>490040.0</c:v>
                </c:pt>
                <c:pt idx="3024">
                  <c:v>490040.0</c:v>
                </c:pt>
                <c:pt idx="3025">
                  <c:v>490191.0</c:v>
                </c:pt>
                <c:pt idx="3026">
                  <c:v>490232.0</c:v>
                </c:pt>
                <c:pt idx="3027">
                  <c:v>490309.0</c:v>
                </c:pt>
                <c:pt idx="3028">
                  <c:v>490383.0</c:v>
                </c:pt>
                <c:pt idx="3029">
                  <c:v>490456.0</c:v>
                </c:pt>
                <c:pt idx="3030">
                  <c:v>490605.0</c:v>
                </c:pt>
                <c:pt idx="3031">
                  <c:v>490651.0</c:v>
                </c:pt>
                <c:pt idx="3032">
                  <c:v>490672.0</c:v>
                </c:pt>
                <c:pt idx="3033">
                  <c:v>490797.0</c:v>
                </c:pt>
                <c:pt idx="3034">
                  <c:v>490800.0</c:v>
                </c:pt>
                <c:pt idx="3035">
                  <c:v>490911.0</c:v>
                </c:pt>
                <c:pt idx="3036">
                  <c:v>491047.0</c:v>
                </c:pt>
                <c:pt idx="3037">
                  <c:v>491187.0</c:v>
                </c:pt>
                <c:pt idx="3038">
                  <c:v>491321.0</c:v>
                </c:pt>
                <c:pt idx="3039">
                  <c:v>491456.0</c:v>
                </c:pt>
                <c:pt idx="3040">
                  <c:v>491527.0</c:v>
                </c:pt>
                <c:pt idx="3041">
                  <c:v>491672.0</c:v>
                </c:pt>
                <c:pt idx="3042">
                  <c:v>491745.0</c:v>
                </c:pt>
                <c:pt idx="3043">
                  <c:v>491871.0</c:v>
                </c:pt>
                <c:pt idx="3044">
                  <c:v>492007.0</c:v>
                </c:pt>
                <c:pt idx="3045">
                  <c:v>492148.0</c:v>
                </c:pt>
                <c:pt idx="3046">
                  <c:v>492170.0</c:v>
                </c:pt>
                <c:pt idx="3047">
                  <c:v>492317.0</c:v>
                </c:pt>
                <c:pt idx="3048">
                  <c:v>492343.0</c:v>
                </c:pt>
                <c:pt idx="3049">
                  <c:v>492484.0</c:v>
                </c:pt>
                <c:pt idx="3050">
                  <c:v>492620.0</c:v>
                </c:pt>
                <c:pt idx="3051">
                  <c:v>492694.0</c:v>
                </c:pt>
                <c:pt idx="3052">
                  <c:v>492714.0</c:v>
                </c:pt>
                <c:pt idx="3053">
                  <c:v>492783.0</c:v>
                </c:pt>
                <c:pt idx="3054">
                  <c:v>492789.0</c:v>
                </c:pt>
                <c:pt idx="3055">
                  <c:v>492934.0</c:v>
                </c:pt>
                <c:pt idx="3056">
                  <c:v>493074.0</c:v>
                </c:pt>
                <c:pt idx="3057">
                  <c:v>493172.0</c:v>
                </c:pt>
                <c:pt idx="3058">
                  <c:v>493189.0</c:v>
                </c:pt>
                <c:pt idx="3059">
                  <c:v>493194.0</c:v>
                </c:pt>
                <c:pt idx="3060">
                  <c:v>493329.0</c:v>
                </c:pt>
                <c:pt idx="3061">
                  <c:v>493413.0</c:v>
                </c:pt>
                <c:pt idx="3062">
                  <c:v>493502.0</c:v>
                </c:pt>
                <c:pt idx="3063">
                  <c:v>493560.0</c:v>
                </c:pt>
                <c:pt idx="3064">
                  <c:v>493699.0</c:v>
                </c:pt>
                <c:pt idx="3065">
                  <c:v>493708.0</c:v>
                </c:pt>
                <c:pt idx="3066">
                  <c:v>493853.0</c:v>
                </c:pt>
                <c:pt idx="3067">
                  <c:v>493988.0</c:v>
                </c:pt>
                <c:pt idx="3068">
                  <c:v>494118.0</c:v>
                </c:pt>
                <c:pt idx="3069">
                  <c:v>494126.0</c:v>
                </c:pt>
                <c:pt idx="3070">
                  <c:v>494253.0</c:v>
                </c:pt>
                <c:pt idx="3071">
                  <c:v>494394.0</c:v>
                </c:pt>
                <c:pt idx="3072">
                  <c:v>494536.0</c:v>
                </c:pt>
                <c:pt idx="3073">
                  <c:v>494563.0</c:v>
                </c:pt>
                <c:pt idx="3074">
                  <c:v>494609.0</c:v>
                </c:pt>
                <c:pt idx="3075">
                  <c:v>494759.0</c:v>
                </c:pt>
                <c:pt idx="3076">
                  <c:v>494822.0</c:v>
                </c:pt>
                <c:pt idx="3077">
                  <c:v>494870.0</c:v>
                </c:pt>
                <c:pt idx="3078">
                  <c:v>494930.0</c:v>
                </c:pt>
                <c:pt idx="3079">
                  <c:v>494954.0</c:v>
                </c:pt>
                <c:pt idx="3080">
                  <c:v>495097.0</c:v>
                </c:pt>
                <c:pt idx="3081">
                  <c:v>495235.0</c:v>
                </c:pt>
                <c:pt idx="3082">
                  <c:v>495261.0</c:v>
                </c:pt>
                <c:pt idx="3083">
                  <c:v>495316.0</c:v>
                </c:pt>
                <c:pt idx="3084">
                  <c:v>495443.0</c:v>
                </c:pt>
                <c:pt idx="3085">
                  <c:v>495574.0</c:v>
                </c:pt>
                <c:pt idx="3086">
                  <c:v>495706.0</c:v>
                </c:pt>
                <c:pt idx="3087">
                  <c:v>495852.0</c:v>
                </c:pt>
                <c:pt idx="3088">
                  <c:v>495916.0</c:v>
                </c:pt>
                <c:pt idx="3089">
                  <c:v>496060.0</c:v>
                </c:pt>
                <c:pt idx="3090">
                  <c:v>496109.0</c:v>
                </c:pt>
                <c:pt idx="3091">
                  <c:v>496224.0</c:v>
                </c:pt>
                <c:pt idx="3092">
                  <c:v>496226.0</c:v>
                </c:pt>
                <c:pt idx="3093">
                  <c:v>496355.0</c:v>
                </c:pt>
                <c:pt idx="3094">
                  <c:v>496501.0</c:v>
                </c:pt>
                <c:pt idx="3095">
                  <c:v>496524.0</c:v>
                </c:pt>
                <c:pt idx="3096">
                  <c:v>496588.0</c:v>
                </c:pt>
                <c:pt idx="3097">
                  <c:v>496727.0</c:v>
                </c:pt>
                <c:pt idx="3098">
                  <c:v>496868.0</c:v>
                </c:pt>
                <c:pt idx="3099">
                  <c:v>496999.0</c:v>
                </c:pt>
                <c:pt idx="3100">
                  <c:v>497129.0</c:v>
                </c:pt>
                <c:pt idx="3101">
                  <c:v>497252.0</c:v>
                </c:pt>
                <c:pt idx="3102">
                  <c:v>497386.0</c:v>
                </c:pt>
                <c:pt idx="3103">
                  <c:v>497468.0</c:v>
                </c:pt>
                <c:pt idx="3104">
                  <c:v>497498.0</c:v>
                </c:pt>
                <c:pt idx="3105">
                  <c:v>497525.0</c:v>
                </c:pt>
                <c:pt idx="3106">
                  <c:v>497566.0</c:v>
                </c:pt>
                <c:pt idx="3107">
                  <c:v>497675.0</c:v>
                </c:pt>
                <c:pt idx="3108">
                  <c:v>497798.0</c:v>
                </c:pt>
                <c:pt idx="3109">
                  <c:v>497866.0</c:v>
                </c:pt>
                <c:pt idx="3110">
                  <c:v>497920.0</c:v>
                </c:pt>
                <c:pt idx="3111">
                  <c:v>498052.0</c:v>
                </c:pt>
                <c:pt idx="3112">
                  <c:v>498148.0</c:v>
                </c:pt>
                <c:pt idx="3113">
                  <c:v>498279.0</c:v>
                </c:pt>
                <c:pt idx="3114">
                  <c:v>498300.0</c:v>
                </c:pt>
                <c:pt idx="3115">
                  <c:v>498430.0</c:v>
                </c:pt>
                <c:pt idx="3116">
                  <c:v>498566.0</c:v>
                </c:pt>
                <c:pt idx="3117">
                  <c:v>498663.0</c:v>
                </c:pt>
                <c:pt idx="3118">
                  <c:v>498797.0</c:v>
                </c:pt>
                <c:pt idx="3119">
                  <c:v>498803.0</c:v>
                </c:pt>
                <c:pt idx="3120">
                  <c:v>498934.0</c:v>
                </c:pt>
                <c:pt idx="3121">
                  <c:v>499076.0</c:v>
                </c:pt>
                <c:pt idx="3122">
                  <c:v>499202.0</c:v>
                </c:pt>
                <c:pt idx="3123">
                  <c:v>499203.0</c:v>
                </c:pt>
                <c:pt idx="3124">
                  <c:v>499336.0</c:v>
                </c:pt>
                <c:pt idx="3125">
                  <c:v>499467.0</c:v>
                </c:pt>
                <c:pt idx="3126">
                  <c:v>499569.0</c:v>
                </c:pt>
                <c:pt idx="3127">
                  <c:v>499644.0</c:v>
                </c:pt>
                <c:pt idx="3128">
                  <c:v>499773.0</c:v>
                </c:pt>
                <c:pt idx="3129">
                  <c:v>499777.0</c:v>
                </c:pt>
                <c:pt idx="3130">
                  <c:v>499907.0</c:v>
                </c:pt>
                <c:pt idx="3131">
                  <c:v>499949.0</c:v>
                </c:pt>
                <c:pt idx="3132">
                  <c:v>499950.0</c:v>
                </c:pt>
                <c:pt idx="3133">
                  <c:v>500092.0</c:v>
                </c:pt>
                <c:pt idx="3134">
                  <c:v>500217.0</c:v>
                </c:pt>
                <c:pt idx="3135">
                  <c:v>500343.0</c:v>
                </c:pt>
                <c:pt idx="3136">
                  <c:v>500481.0</c:v>
                </c:pt>
                <c:pt idx="3137">
                  <c:v>500619.0</c:v>
                </c:pt>
                <c:pt idx="3138">
                  <c:v>500622.0</c:v>
                </c:pt>
                <c:pt idx="3139">
                  <c:v>500759.0</c:v>
                </c:pt>
                <c:pt idx="3140">
                  <c:v>500894.0</c:v>
                </c:pt>
                <c:pt idx="3141">
                  <c:v>500911.0</c:v>
                </c:pt>
                <c:pt idx="3142">
                  <c:v>500956.0</c:v>
                </c:pt>
                <c:pt idx="3143">
                  <c:v>500993.0</c:v>
                </c:pt>
                <c:pt idx="3144">
                  <c:v>501058.0</c:v>
                </c:pt>
                <c:pt idx="3145">
                  <c:v>501190.0</c:v>
                </c:pt>
                <c:pt idx="3146">
                  <c:v>501325.0</c:v>
                </c:pt>
                <c:pt idx="3147">
                  <c:v>501358.0</c:v>
                </c:pt>
                <c:pt idx="3148">
                  <c:v>501392.0</c:v>
                </c:pt>
                <c:pt idx="3149">
                  <c:v>501515.0</c:v>
                </c:pt>
                <c:pt idx="3150">
                  <c:v>501549.0</c:v>
                </c:pt>
                <c:pt idx="3151">
                  <c:v>501598.0</c:v>
                </c:pt>
                <c:pt idx="3152">
                  <c:v>501733.0</c:v>
                </c:pt>
                <c:pt idx="3153">
                  <c:v>501757.0</c:v>
                </c:pt>
                <c:pt idx="3154">
                  <c:v>501896.0</c:v>
                </c:pt>
                <c:pt idx="3155">
                  <c:v>501925.0</c:v>
                </c:pt>
                <c:pt idx="3156">
                  <c:v>502040.0</c:v>
                </c:pt>
                <c:pt idx="3157">
                  <c:v>502083.0</c:v>
                </c:pt>
                <c:pt idx="3158">
                  <c:v>502216.0</c:v>
                </c:pt>
                <c:pt idx="3159">
                  <c:v>502350.0</c:v>
                </c:pt>
                <c:pt idx="3160">
                  <c:v>502482.0</c:v>
                </c:pt>
                <c:pt idx="3161">
                  <c:v>502610.0</c:v>
                </c:pt>
                <c:pt idx="3162">
                  <c:v>502709.0</c:v>
                </c:pt>
                <c:pt idx="3163">
                  <c:v>502836.0</c:v>
                </c:pt>
                <c:pt idx="3164">
                  <c:v>502967.0</c:v>
                </c:pt>
                <c:pt idx="3165">
                  <c:v>502990.0</c:v>
                </c:pt>
                <c:pt idx="3166">
                  <c:v>503120.0</c:v>
                </c:pt>
                <c:pt idx="3167">
                  <c:v>503247.0</c:v>
                </c:pt>
                <c:pt idx="3168">
                  <c:v>503388.0</c:v>
                </c:pt>
                <c:pt idx="3169">
                  <c:v>503400.0</c:v>
                </c:pt>
                <c:pt idx="3170">
                  <c:v>503459.0</c:v>
                </c:pt>
                <c:pt idx="3171">
                  <c:v>503590.0</c:v>
                </c:pt>
                <c:pt idx="3172">
                  <c:v>503737.0</c:v>
                </c:pt>
                <c:pt idx="3173">
                  <c:v>503872.0</c:v>
                </c:pt>
                <c:pt idx="3174">
                  <c:v>503916.0</c:v>
                </c:pt>
                <c:pt idx="3175">
                  <c:v>504048.0</c:v>
                </c:pt>
                <c:pt idx="3176">
                  <c:v>504053.0</c:v>
                </c:pt>
                <c:pt idx="3177">
                  <c:v>504103.0</c:v>
                </c:pt>
                <c:pt idx="3178">
                  <c:v>504246.0</c:v>
                </c:pt>
                <c:pt idx="3179">
                  <c:v>504368.0</c:v>
                </c:pt>
                <c:pt idx="3180">
                  <c:v>504517.0</c:v>
                </c:pt>
                <c:pt idx="3181">
                  <c:v>504653.0</c:v>
                </c:pt>
                <c:pt idx="3182">
                  <c:v>504785.0</c:v>
                </c:pt>
                <c:pt idx="3183">
                  <c:v>504920.0</c:v>
                </c:pt>
                <c:pt idx="3184">
                  <c:v>505040.0</c:v>
                </c:pt>
                <c:pt idx="3185">
                  <c:v>505049.0</c:v>
                </c:pt>
                <c:pt idx="3186">
                  <c:v>505181.0</c:v>
                </c:pt>
                <c:pt idx="3187">
                  <c:v>505320.0</c:v>
                </c:pt>
                <c:pt idx="3188">
                  <c:v>505400.0</c:v>
                </c:pt>
                <c:pt idx="3189">
                  <c:v>505529.0</c:v>
                </c:pt>
                <c:pt idx="3190">
                  <c:v>505657.0</c:v>
                </c:pt>
                <c:pt idx="3191">
                  <c:v>505666.0</c:v>
                </c:pt>
                <c:pt idx="3192">
                  <c:v>505674.0</c:v>
                </c:pt>
                <c:pt idx="3193">
                  <c:v>505674.0</c:v>
                </c:pt>
                <c:pt idx="3194">
                  <c:v>505806.0</c:v>
                </c:pt>
                <c:pt idx="3195">
                  <c:v>505837.0</c:v>
                </c:pt>
                <c:pt idx="3196">
                  <c:v>505971.0</c:v>
                </c:pt>
                <c:pt idx="3197">
                  <c:v>505998.0</c:v>
                </c:pt>
                <c:pt idx="3198">
                  <c:v>506015.0</c:v>
                </c:pt>
                <c:pt idx="3199">
                  <c:v>506095.0</c:v>
                </c:pt>
                <c:pt idx="3200">
                  <c:v>506232.0</c:v>
                </c:pt>
                <c:pt idx="3201">
                  <c:v>506248.0</c:v>
                </c:pt>
                <c:pt idx="3202">
                  <c:v>506270.0</c:v>
                </c:pt>
                <c:pt idx="3203">
                  <c:v>506291.0</c:v>
                </c:pt>
                <c:pt idx="3204">
                  <c:v>506406.0</c:v>
                </c:pt>
                <c:pt idx="3205">
                  <c:v>506406.0</c:v>
                </c:pt>
                <c:pt idx="3206">
                  <c:v>506457.0</c:v>
                </c:pt>
                <c:pt idx="3207">
                  <c:v>506577.0</c:v>
                </c:pt>
                <c:pt idx="3208">
                  <c:v>506617.0</c:v>
                </c:pt>
                <c:pt idx="3209">
                  <c:v>506762.0</c:v>
                </c:pt>
                <c:pt idx="3210">
                  <c:v>506796.0</c:v>
                </c:pt>
                <c:pt idx="3211">
                  <c:v>506851.0</c:v>
                </c:pt>
                <c:pt idx="3212">
                  <c:v>506986.0</c:v>
                </c:pt>
                <c:pt idx="3213">
                  <c:v>507126.0</c:v>
                </c:pt>
                <c:pt idx="3214">
                  <c:v>507259.0</c:v>
                </c:pt>
                <c:pt idx="3215">
                  <c:v>507334.0</c:v>
                </c:pt>
                <c:pt idx="3216">
                  <c:v>507470.0</c:v>
                </c:pt>
                <c:pt idx="3217">
                  <c:v>507610.0</c:v>
                </c:pt>
                <c:pt idx="3218">
                  <c:v>507620.0</c:v>
                </c:pt>
                <c:pt idx="3219">
                  <c:v>507752.0</c:v>
                </c:pt>
                <c:pt idx="3220">
                  <c:v>507763.0</c:v>
                </c:pt>
                <c:pt idx="3221">
                  <c:v>507891.0</c:v>
                </c:pt>
                <c:pt idx="3222">
                  <c:v>508029.0</c:v>
                </c:pt>
                <c:pt idx="3223">
                  <c:v>508081.0</c:v>
                </c:pt>
                <c:pt idx="3224">
                  <c:v>508097.0</c:v>
                </c:pt>
                <c:pt idx="3225">
                  <c:v>508109.0</c:v>
                </c:pt>
                <c:pt idx="3226">
                  <c:v>508231.0</c:v>
                </c:pt>
                <c:pt idx="3227">
                  <c:v>508357.0</c:v>
                </c:pt>
                <c:pt idx="3228">
                  <c:v>508384.0</c:v>
                </c:pt>
                <c:pt idx="3229">
                  <c:v>508525.0</c:v>
                </c:pt>
                <c:pt idx="3230">
                  <c:v>508658.0</c:v>
                </c:pt>
                <c:pt idx="3231">
                  <c:v>508800.0</c:v>
                </c:pt>
                <c:pt idx="3232">
                  <c:v>508933.0</c:v>
                </c:pt>
                <c:pt idx="3233">
                  <c:v>508968.0</c:v>
                </c:pt>
                <c:pt idx="3234">
                  <c:v>509108.0</c:v>
                </c:pt>
                <c:pt idx="3235">
                  <c:v>509246.0</c:v>
                </c:pt>
                <c:pt idx="3236">
                  <c:v>509396.0</c:v>
                </c:pt>
                <c:pt idx="3237">
                  <c:v>509486.0</c:v>
                </c:pt>
                <c:pt idx="3238">
                  <c:v>509614.0</c:v>
                </c:pt>
                <c:pt idx="3239">
                  <c:v>509748.0</c:v>
                </c:pt>
                <c:pt idx="3240">
                  <c:v>509878.0</c:v>
                </c:pt>
                <c:pt idx="3241">
                  <c:v>510003.0</c:v>
                </c:pt>
                <c:pt idx="3242">
                  <c:v>510140.0</c:v>
                </c:pt>
                <c:pt idx="3243">
                  <c:v>510145.0</c:v>
                </c:pt>
                <c:pt idx="3244">
                  <c:v>510269.0</c:v>
                </c:pt>
                <c:pt idx="3245">
                  <c:v>510315.0</c:v>
                </c:pt>
                <c:pt idx="3246">
                  <c:v>510447.0</c:v>
                </c:pt>
                <c:pt idx="3247">
                  <c:v>510569.0</c:v>
                </c:pt>
                <c:pt idx="3248">
                  <c:v>510694.0</c:v>
                </c:pt>
                <c:pt idx="3249">
                  <c:v>510782.0</c:v>
                </c:pt>
                <c:pt idx="3250">
                  <c:v>510857.0</c:v>
                </c:pt>
                <c:pt idx="3251">
                  <c:v>510966.0</c:v>
                </c:pt>
                <c:pt idx="3252">
                  <c:v>511088.0</c:v>
                </c:pt>
                <c:pt idx="3253">
                  <c:v>511217.0</c:v>
                </c:pt>
                <c:pt idx="3254">
                  <c:v>511264.0</c:v>
                </c:pt>
                <c:pt idx="3255">
                  <c:v>511312.0</c:v>
                </c:pt>
                <c:pt idx="3256">
                  <c:v>511412.0</c:v>
                </c:pt>
                <c:pt idx="3257">
                  <c:v>511535.0</c:v>
                </c:pt>
                <c:pt idx="3258">
                  <c:v>511573.0</c:v>
                </c:pt>
                <c:pt idx="3259">
                  <c:v>511687.0</c:v>
                </c:pt>
                <c:pt idx="3260">
                  <c:v>511815.0</c:v>
                </c:pt>
                <c:pt idx="3261">
                  <c:v>511962.0</c:v>
                </c:pt>
                <c:pt idx="3262">
                  <c:v>512087.0</c:v>
                </c:pt>
                <c:pt idx="3263">
                  <c:v>512087.0</c:v>
                </c:pt>
                <c:pt idx="3264">
                  <c:v>512214.0</c:v>
                </c:pt>
                <c:pt idx="3265">
                  <c:v>512307.0</c:v>
                </c:pt>
                <c:pt idx="3266">
                  <c:v>512433.0</c:v>
                </c:pt>
                <c:pt idx="3267">
                  <c:v>512439.0</c:v>
                </c:pt>
                <c:pt idx="3268">
                  <c:v>512555.0</c:v>
                </c:pt>
                <c:pt idx="3269">
                  <c:v>512638.0</c:v>
                </c:pt>
                <c:pt idx="3270">
                  <c:v>512765.0</c:v>
                </c:pt>
                <c:pt idx="3271">
                  <c:v>512808.0</c:v>
                </c:pt>
                <c:pt idx="3272">
                  <c:v>512948.0</c:v>
                </c:pt>
                <c:pt idx="3273">
                  <c:v>512984.0</c:v>
                </c:pt>
                <c:pt idx="3274">
                  <c:v>513094.0</c:v>
                </c:pt>
                <c:pt idx="3275">
                  <c:v>513232.0</c:v>
                </c:pt>
                <c:pt idx="3276">
                  <c:v>513363.0</c:v>
                </c:pt>
                <c:pt idx="3277">
                  <c:v>513405.0</c:v>
                </c:pt>
                <c:pt idx="3278">
                  <c:v>513535.0</c:v>
                </c:pt>
                <c:pt idx="3279">
                  <c:v>513677.0</c:v>
                </c:pt>
                <c:pt idx="3280">
                  <c:v>513799.0</c:v>
                </c:pt>
                <c:pt idx="3281">
                  <c:v>513928.0</c:v>
                </c:pt>
                <c:pt idx="3282">
                  <c:v>514054.0</c:v>
                </c:pt>
                <c:pt idx="3283">
                  <c:v>514191.0</c:v>
                </c:pt>
                <c:pt idx="3284">
                  <c:v>514299.0</c:v>
                </c:pt>
                <c:pt idx="3285">
                  <c:v>514427.0</c:v>
                </c:pt>
                <c:pt idx="3286">
                  <c:v>514561.0</c:v>
                </c:pt>
                <c:pt idx="3287">
                  <c:v>514693.0</c:v>
                </c:pt>
                <c:pt idx="3288">
                  <c:v>514760.0</c:v>
                </c:pt>
                <c:pt idx="3289">
                  <c:v>514779.0</c:v>
                </c:pt>
                <c:pt idx="3290">
                  <c:v>514912.0</c:v>
                </c:pt>
                <c:pt idx="3291">
                  <c:v>515043.0</c:v>
                </c:pt>
                <c:pt idx="3292">
                  <c:v>515044.0</c:v>
                </c:pt>
                <c:pt idx="3293">
                  <c:v>515165.0</c:v>
                </c:pt>
                <c:pt idx="3294">
                  <c:v>515270.0</c:v>
                </c:pt>
                <c:pt idx="3295">
                  <c:v>515398.0</c:v>
                </c:pt>
                <c:pt idx="3296">
                  <c:v>515531.0</c:v>
                </c:pt>
                <c:pt idx="3297">
                  <c:v>515653.0</c:v>
                </c:pt>
                <c:pt idx="3298">
                  <c:v>515743.0</c:v>
                </c:pt>
                <c:pt idx="3299">
                  <c:v>515871.0</c:v>
                </c:pt>
                <c:pt idx="3300">
                  <c:v>515985.0</c:v>
                </c:pt>
                <c:pt idx="3301">
                  <c:v>516069.0</c:v>
                </c:pt>
                <c:pt idx="3302">
                  <c:v>516209.0</c:v>
                </c:pt>
                <c:pt idx="3303">
                  <c:v>516345.0</c:v>
                </c:pt>
                <c:pt idx="3304">
                  <c:v>516486.0</c:v>
                </c:pt>
                <c:pt idx="3305">
                  <c:v>516574.0</c:v>
                </c:pt>
                <c:pt idx="3306">
                  <c:v>516705.0</c:v>
                </c:pt>
                <c:pt idx="3307">
                  <c:v>516809.0</c:v>
                </c:pt>
                <c:pt idx="3308">
                  <c:v>516817.0</c:v>
                </c:pt>
                <c:pt idx="3309">
                  <c:v>516951.0</c:v>
                </c:pt>
                <c:pt idx="3310">
                  <c:v>517069.0</c:v>
                </c:pt>
                <c:pt idx="3311">
                  <c:v>517188.0</c:v>
                </c:pt>
                <c:pt idx="3312">
                  <c:v>517285.0</c:v>
                </c:pt>
                <c:pt idx="3313">
                  <c:v>517321.0</c:v>
                </c:pt>
                <c:pt idx="3314">
                  <c:v>517458.0</c:v>
                </c:pt>
                <c:pt idx="3315">
                  <c:v>517540.0</c:v>
                </c:pt>
                <c:pt idx="3316">
                  <c:v>517673.0</c:v>
                </c:pt>
                <c:pt idx="3317">
                  <c:v>517702.0</c:v>
                </c:pt>
                <c:pt idx="3318">
                  <c:v>517819.0</c:v>
                </c:pt>
                <c:pt idx="3319">
                  <c:v>517935.0</c:v>
                </c:pt>
                <c:pt idx="3320">
                  <c:v>518063.0</c:v>
                </c:pt>
                <c:pt idx="3321">
                  <c:v>518175.0</c:v>
                </c:pt>
                <c:pt idx="3322">
                  <c:v>518193.0</c:v>
                </c:pt>
                <c:pt idx="3323">
                  <c:v>518325.0</c:v>
                </c:pt>
                <c:pt idx="3324">
                  <c:v>518447.0</c:v>
                </c:pt>
                <c:pt idx="3325">
                  <c:v>518524.0</c:v>
                </c:pt>
                <c:pt idx="3326">
                  <c:v>518658.0</c:v>
                </c:pt>
                <c:pt idx="3327">
                  <c:v>518791.0</c:v>
                </c:pt>
                <c:pt idx="3328">
                  <c:v>518804.0</c:v>
                </c:pt>
                <c:pt idx="3329">
                  <c:v>518934.0</c:v>
                </c:pt>
                <c:pt idx="3330">
                  <c:v>518996.0</c:v>
                </c:pt>
                <c:pt idx="3331">
                  <c:v>519131.0</c:v>
                </c:pt>
                <c:pt idx="3332">
                  <c:v>519251.0</c:v>
                </c:pt>
                <c:pt idx="3333">
                  <c:v>519255.0</c:v>
                </c:pt>
                <c:pt idx="3334">
                  <c:v>519383.0</c:v>
                </c:pt>
                <c:pt idx="3335">
                  <c:v>519470.0</c:v>
                </c:pt>
                <c:pt idx="3336">
                  <c:v>519558.0</c:v>
                </c:pt>
                <c:pt idx="3337">
                  <c:v>519636.0</c:v>
                </c:pt>
                <c:pt idx="3338">
                  <c:v>519677.0</c:v>
                </c:pt>
                <c:pt idx="3339">
                  <c:v>519809.0</c:v>
                </c:pt>
                <c:pt idx="3340">
                  <c:v>519948.0</c:v>
                </c:pt>
                <c:pt idx="3341">
                  <c:v>519955.0</c:v>
                </c:pt>
                <c:pt idx="3342">
                  <c:v>520017.0</c:v>
                </c:pt>
                <c:pt idx="3343">
                  <c:v>520019.0</c:v>
                </c:pt>
                <c:pt idx="3344">
                  <c:v>520143.0</c:v>
                </c:pt>
                <c:pt idx="3345">
                  <c:v>520155.0</c:v>
                </c:pt>
                <c:pt idx="3346">
                  <c:v>520276.0</c:v>
                </c:pt>
                <c:pt idx="3347">
                  <c:v>520312.0</c:v>
                </c:pt>
                <c:pt idx="3348">
                  <c:v>520347.0</c:v>
                </c:pt>
                <c:pt idx="3349">
                  <c:v>520398.0</c:v>
                </c:pt>
                <c:pt idx="3350">
                  <c:v>520495.0</c:v>
                </c:pt>
                <c:pt idx="3351">
                  <c:v>520631.0</c:v>
                </c:pt>
                <c:pt idx="3352">
                  <c:v>520662.0</c:v>
                </c:pt>
                <c:pt idx="3353">
                  <c:v>520779.0</c:v>
                </c:pt>
                <c:pt idx="3354">
                  <c:v>520906.0</c:v>
                </c:pt>
                <c:pt idx="3355">
                  <c:v>520932.0</c:v>
                </c:pt>
                <c:pt idx="3356">
                  <c:v>520934.0</c:v>
                </c:pt>
                <c:pt idx="3357">
                  <c:v>520935.0</c:v>
                </c:pt>
                <c:pt idx="3358">
                  <c:v>520936.0</c:v>
                </c:pt>
                <c:pt idx="3359">
                  <c:v>521079.0</c:v>
                </c:pt>
                <c:pt idx="3360">
                  <c:v>521097.0</c:v>
                </c:pt>
                <c:pt idx="3361">
                  <c:v>521221.0</c:v>
                </c:pt>
                <c:pt idx="3362">
                  <c:v>521343.0</c:v>
                </c:pt>
                <c:pt idx="3363">
                  <c:v>521408.0</c:v>
                </c:pt>
                <c:pt idx="3364">
                  <c:v>521549.0</c:v>
                </c:pt>
                <c:pt idx="3365">
                  <c:v>521579.0</c:v>
                </c:pt>
                <c:pt idx="3366">
                  <c:v>521587.0</c:v>
                </c:pt>
                <c:pt idx="3367">
                  <c:v>521725.0</c:v>
                </c:pt>
                <c:pt idx="3368">
                  <c:v>521850.0</c:v>
                </c:pt>
                <c:pt idx="3369">
                  <c:v>521988.0</c:v>
                </c:pt>
                <c:pt idx="3370">
                  <c:v>522076.0</c:v>
                </c:pt>
                <c:pt idx="3371">
                  <c:v>522202.0</c:v>
                </c:pt>
                <c:pt idx="3372">
                  <c:v>522334.0</c:v>
                </c:pt>
                <c:pt idx="3373">
                  <c:v>522468.0</c:v>
                </c:pt>
                <c:pt idx="3374">
                  <c:v>522552.0</c:v>
                </c:pt>
                <c:pt idx="3375">
                  <c:v>522685.0</c:v>
                </c:pt>
                <c:pt idx="3376">
                  <c:v>522745.0</c:v>
                </c:pt>
                <c:pt idx="3377">
                  <c:v>522843.0</c:v>
                </c:pt>
                <c:pt idx="3378">
                  <c:v>522934.0</c:v>
                </c:pt>
                <c:pt idx="3379">
                  <c:v>523059.0</c:v>
                </c:pt>
                <c:pt idx="3380">
                  <c:v>523190.0</c:v>
                </c:pt>
                <c:pt idx="3381">
                  <c:v>523331.0</c:v>
                </c:pt>
                <c:pt idx="3382">
                  <c:v>523471.0</c:v>
                </c:pt>
                <c:pt idx="3383">
                  <c:v>523603.0</c:v>
                </c:pt>
                <c:pt idx="3384">
                  <c:v>523661.0</c:v>
                </c:pt>
                <c:pt idx="3385">
                  <c:v>523765.0</c:v>
                </c:pt>
                <c:pt idx="3386">
                  <c:v>523775.0</c:v>
                </c:pt>
                <c:pt idx="3387">
                  <c:v>523881.0</c:v>
                </c:pt>
                <c:pt idx="3388">
                  <c:v>524012.0</c:v>
                </c:pt>
                <c:pt idx="3389">
                  <c:v>524131.0</c:v>
                </c:pt>
                <c:pt idx="3390">
                  <c:v>524196.0</c:v>
                </c:pt>
                <c:pt idx="3391">
                  <c:v>524242.0</c:v>
                </c:pt>
                <c:pt idx="3392">
                  <c:v>524372.0</c:v>
                </c:pt>
                <c:pt idx="3393">
                  <c:v>524497.0</c:v>
                </c:pt>
                <c:pt idx="3394">
                  <c:v>524523.0</c:v>
                </c:pt>
                <c:pt idx="3395">
                  <c:v>524662.0</c:v>
                </c:pt>
                <c:pt idx="3396">
                  <c:v>524774.0</c:v>
                </c:pt>
                <c:pt idx="3397">
                  <c:v>524903.0</c:v>
                </c:pt>
                <c:pt idx="3398">
                  <c:v>525028.0</c:v>
                </c:pt>
                <c:pt idx="3399">
                  <c:v>525158.0</c:v>
                </c:pt>
                <c:pt idx="3400">
                  <c:v>525283.0</c:v>
                </c:pt>
                <c:pt idx="3401">
                  <c:v>525414.0</c:v>
                </c:pt>
                <c:pt idx="3402">
                  <c:v>525552.0</c:v>
                </c:pt>
                <c:pt idx="3403">
                  <c:v>525680.0</c:v>
                </c:pt>
                <c:pt idx="3404">
                  <c:v>525806.0</c:v>
                </c:pt>
                <c:pt idx="3405">
                  <c:v>525937.0</c:v>
                </c:pt>
                <c:pt idx="3406">
                  <c:v>526057.0</c:v>
                </c:pt>
                <c:pt idx="3407">
                  <c:v>526199.0</c:v>
                </c:pt>
                <c:pt idx="3408">
                  <c:v>526216.0</c:v>
                </c:pt>
                <c:pt idx="3409">
                  <c:v>526282.0</c:v>
                </c:pt>
                <c:pt idx="3410">
                  <c:v>526402.0</c:v>
                </c:pt>
                <c:pt idx="3411">
                  <c:v>526432.0</c:v>
                </c:pt>
                <c:pt idx="3412">
                  <c:v>526564.0</c:v>
                </c:pt>
                <c:pt idx="3413">
                  <c:v>526596.0</c:v>
                </c:pt>
                <c:pt idx="3414">
                  <c:v>526639.0</c:v>
                </c:pt>
                <c:pt idx="3415">
                  <c:v>526676.0</c:v>
                </c:pt>
                <c:pt idx="3416">
                  <c:v>526809.0</c:v>
                </c:pt>
                <c:pt idx="3417">
                  <c:v>526874.0</c:v>
                </c:pt>
                <c:pt idx="3418">
                  <c:v>527007.0</c:v>
                </c:pt>
                <c:pt idx="3419">
                  <c:v>527146.0</c:v>
                </c:pt>
                <c:pt idx="3420">
                  <c:v>527187.0</c:v>
                </c:pt>
                <c:pt idx="3421">
                  <c:v>527333.0</c:v>
                </c:pt>
                <c:pt idx="3422">
                  <c:v>527473.0</c:v>
                </c:pt>
                <c:pt idx="3423">
                  <c:v>527605.0</c:v>
                </c:pt>
                <c:pt idx="3424">
                  <c:v>527723.0</c:v>
                </c:pt>
                <c:pt idx="3425">
                  <c:v>527836.0</c:v>
                </c:pt>
                <c:pt idx="3426">
                  <c:v>527855.0</c:v>
                </c:pt>
                <c:pt idx="3427">
                  <c:v>527868.0</c:v>
                </c:pt>
                <c:pt idx="3428">
                  <c:v>527997.0</c:v>
                </c:pt>
                <c:pt idx="3429">
                  <c:v>528070.0</c:v>
                </c:pt>
                <c:pt idx="3430">
                  <c:v>528104.0</c:v>
                </c:pt>
                <c:pt idx="3431">
                  <c:v>528223.0</c:v>
                </c:pt>
                <c:pt idx="3432">
                  <c:v>528338.0</c:v>
                </c:pt>
                <c:pt idx="3433">
                  <c:v>528462.0</c:v>
                </c:pt>
                <c:pt idx="3434">
                  <c:v>528464.0</c:v>
                </c:pt>
                <c:pt idx="3435">
                  <c:v>528553.0</c:v>
                </c:pt>
                <c:pt idx="3436">
                  <c:v>528679.0</c:v>
                </c:pt>
                <c:pt idx="3437">
                  <c:v>528724.0</c:v>
                </c:pt>
                <c:pt idx="3438">
                  <c:v>528853.0</c:v>
                </c:pt>
                <c:pt idx="3439">
                  <c:v>528999.0</c:v>
                </c:pt>
                <c:pt idx="3440">
                  <c:v>529116.0</c:v>
                </c:pt>
                <c:pt idx="3441">
                  <c:v>529233.0</c:v>
                </c:pt>
                <c:pt idx="3442">
                  <c:v>529309.0</c:v>
                </c:pt>
                <c:pt idx="3443">
                  <c:v>529439.0</c:v>
                </c:pt>
                <c:pt idx="3444">
                  <c:v>529450.0</c:v>
                </c:pt>
                <c:pt idx="3445">
                  <c:v>529525.0</c:v>
                </c:pt>
                <c:pt idx="3446">
                  <c:v>529644.0</c:v>
                </c:pt>
                <c:pt idx="3447">
                  <c:v>529714.0</c:v>
                </c:pt>
                <c:pt idx="3448">
                  <c:v>529835.0</c:v>
                </c:pt>
                <c:pt idx="3449">
                  <c:v>529955.0</c:v>
                </c:pt>
                <c:pt idx="3450">
                  <c:v>529971.0</c:v>
                </c:pt>
                <c:pt idx="3451">
                  <c:v>530011.0</c:v>
                </c:pt>
                <c:pt idx="3452">
                  <c:v>530018.0</c:v>
                </c:pt>
                <c:pt idx="3453">
                  <c:v>530098.0</c:v>
                </c:pt>
                <c:pt idx="3454">
                  <c:v>530216.0</c:v>
                </c:pt>
                <c:pt idx="3455">
                  <c:v>530236.0</c:v>
                </c:pt>
                <c:pt idx="3456">
                  <c:v>530367.0</c:v>
                </c:pt>
                <c:pt idx="3457">
                  <c:v>530470.0</c:v>
                </c:pt>
                <c:pt idx="3458">
                  <c:v>530478.0</c:v>
                </c:pt>
                <c:pt idx="3459">
                  <c:v>530543.0</c:v>
                </c:pt>
                <c:pt idx="3460">
                  <c:v>530596.0</c:v>
                </c:pt>
                <c:pt idx="3461">
                  <c:v>530729.0</c:v>
                </c:pt>
                <c:pt idx="3462">
                  <c:v>530858.0</c:v>
                </c:pt>
                <c:pt idx="3463">
                  <c:v>530922.0</c:v>
                </c:pt>
                <c:pt idx="3464">
                  <c:v>531048.0</c:v>
                </c:pt>
                <c:pt idx="3465">
                  <c:v>531082.0</c:v>
                </c:pt>
                <c:pt idx="3466">
                  <c:v>531220.0</c:v>
                </c:pt>
                <c:pt idx="3467">
                  <c:v>531357.0</c:v>
                </c:pt>
                <c:pt idx="3468">
                  <c:v>531482.0</c:v>
                </c:pt>
                <c:pt idx="3469">
                  <c:v>531607.0</c:v>
                </c:pt>
                <c:pt idx="3470">
                  <c:v>531738.0</c:v>
                </c:pt>
                <c:pt idx="3471">
                  <c:v>531838.0</c:v>
                </c:pt>
                <c:pt idx="3472">
                  <c:v>531970.0</c:v>
                </c:pt>
                <c:pt idx="3473">
                  <c:v>532089.0</c:v>
                </c:pt>
                <c:pt idx="3474">
                  <c:v>532207.0</c:v>
                </c:pt>
                <c:pt idx="3475">
                  <c:v>532257.0</c:v>
                </c:pt>
                <c:pt idx="3476">
                  <c:v>532299.0</c:v>
                </c:pt>
                <c:pt idx="3477">
                  <c:v>532315.0</c:v>
                </c:pt>
                <c:pt idx="3478">
                  <c:v>532431.0</c:v>
                </c:pt>
                <c:pt idx="3479">
                  <c:v>532561.0</c:v>
                </c:pt>
                <c:pt idx="3480">
                  <c:v>532617.0</c:v>
                </c:pt>
                <c:pt idx="3481">
                  <c:v>532743.0</c:v>
                </c:pt>
                <c:pt idx="3482">
                  <c:v>532874.0</c:v>
                </c:pt>
                <c:pt idx="3483">
                  <c:v>532977.0</c:v>
                </c:pt>
                <c:pt idx="3484">
                  <c:v>533107.0</c:v>
                </c:pt>
                <c:pt idx="3485">
                  <c:v>533117.0</c:v>
                </c:pt>
                <c:pt idx="3486">
                  <c:v>533205.0</c:v>
                </c:pt>
                <c:pt idx="3487">
                  <c:v>533228.0</c:v>
                </c:pt>
                <c:pt idx="3488">
                  <c:v>533357.0</c:v>
                </c:pt>
                <c:pt idx="3489">
                  <c:v>533475.0</c:v>
                </c:pt>
                <c:pt idx="3490">
                  <c:v>533595.0</c:v>
                </c:pt>
                <c:pt idx="3491">
                  <c:v>533732.0</c:v>
                </c:pt>
                <c:pt idx="3492">
                  <c:v>533771.0</c:v>
                </c:pt>
                <c:pt idx="3493">
                  <c:v>533832.0</c:v>
                </c:pt>
                <c:pt idx="3494">
                  <c:v>533944.0</c:v>
                </c:pt>
                <c:pt idx="3495">
                  <c:v>533971.0</c:v>
                </c:pt>
                <c:pt idx="3496">
                  <c:v>534091.0</c:v>
                </c:pt>
                <c:pt idx="3497">
                  <c:v>534219.0</c:v>
                </c:pt>
                <c:pt idx="3498">
                  <c:v>534336.0</c:v>
                </c:pt>
                <c:pt idx="3499">
                  <c:v>534464.0</c:v>
                </c:pt>
                <c:pt idx="3500">
                  <c:v>534585.0</c:v>
                </c:pt>
                <c:pt idx="3501">
                  <c:v>534705.0</c:v>
                </c:pt>
                <c:pt idx="3502">
                  <c:v>534756.0</c:v>
                </c:pt>
                <c:pt idx="3503">
                  <c:v>534882.0</c:v>
                </c:pt>
                <c:pt idx="3504">
                  <c:v>535003.0</c:v>
                </c:pt>
                <c:pt idx="3505">
                  <c:v>535126.0</c:v>
                </c:pt>
                <c:pt idx="3506">
                  <c:v>535147.0</c:v>
                </c:pt>
                <c:pt idx="3507">
                  <c:v>535282.0</c:v>
                </c:pt>
                <c:pt idx="3508">
                  <c:v>535297.0</c:v>
                </c:pt>
                <c:pt idx="3509">
                  <c:v>535345.0</c:v>
                </c:pt>
                <c:pt idx="3510">
                  <c:v>535372.0</c:v>
                </c:pt>
                <c:pt idx="3511">
                  <c:v>535492.0</c:v>
                </c:pt>
                <c:pt idx="3512">
                  <c:v>535519.0</c:v>
                </c:pt>
                <c:pt idx="3513">
                  <c:v>535557.0</c:v>
                </c:pt>
                <c:pt idx="3514">
                  <c:v>535686.0</c:v>
                </c:pt>
                <c:pt idx="3515">
                  <c:v>535807.0</c:v>
                </c:pt>
                <c:pt idx="3516">
                  <c:v>535931.0</c:v>
                </c:pt>
                <c:pt idx="3517">
                  <c:v>536024.0</c:v>
                </c:pt>
                <c:pt idx="3518">
                  <c:v>536151.0</c:v>
                </c:pt>
                <c:pt idx="3519">
                  <c:v>536267.0</c:v>
                </c:pt>
                <c:pt idx="3520">
                  <c:v>536280.0</c:v>
                </c:pt>
                <c:pt idx="3521">
                  <c:v>536331.0</c:v>
                </c:pt>
                <c:pt idx="3522">
                  <c:v>536443.0</c:v>
                </c:pt>
                <c:pt idx="3523">
                  <c:v>536561.0</c:v>
                </c:pt>
                <c:pt idx="3524">
                  <c:v>536642.0</c:v>
                </c:pt>
                <c:pt idx="3525">
                  <c:v>536672.0</c:v>
                </c:pt>
                <c:pt idx="3526">
                  <c:v>536705.0</c:v>
                </c:pt>
                <c:pt idx="3527">
                  <c:v>536838.0</c:v>
                </c:pt>
                <c:pt idx="3528">
                  <c:v>536969.0</c:v>
                </c:pt>
                <c:pt idx="3529">
                  <c:v>537036.0</c:v>
                </c:pt>
                <c:pt idx="3530">
                  <c:v>537104.0</c:v>
                </c:pt>
                <c:pt idx="3531">
                  <c:v>537242.0</c:v>
                </c:pt>
                <c:pt idx="3532">
                  <c:v>537357.0</c:v>
                </c:pt>
                <c:pt idx="3533">
                  <c:v>537481.0</c:v>
                </c:pt>
                <c:pt idx="3534">
                  <c:v>537625.0</c:v>
                </c:pt>
                <c:pt idx="3535">
                  <c:v>537625.0</c:v>
                </c:pt>
                <c:pt idx="3536">
                  <c:v>537748.0</c:v>
                </c:pt>
                <c:pt idx="3537">
                  <c:v>537862.0</c:v>
                </c:pt>
                <c:pt idx="3538">
                  <c:v>537965.0</c:v>
                </c:pt>
                <c:pt idx="3539">
                  <c:v>538087.0</c:v>
                </c:pt>
                <c:pt idx="3540">
                  <c:v>538134.0</c:v>
                </c:pt>
                <c:pt idx="3541">
                  <c:v>538140.0</c:v>
                </c:pt>
                <c:pt idx="3542">
                  <c:v>538222.0</c:v>
                </c:pt>
                <c:pt idx="3543">
                  <c:v>538360.0</c:v>
                </c:pt>
                <c:pt idx="3544">
                  <c:v>538466.0</c:v>
                </c:pt>
                <c:pt idx="3545">
                  <c:v>538512.0</c:v>
                </c:pt>
                <c:pt idx="3546">
                  <c:v>538637.0</c:v>
                </c:pt>
                <c:pt idx="3547">
                  <c:v>538686.0</c:v>
                </c:pt>
                <c:pt idx="3548">
                  <c:v>538824.0</c:v>
                </c:pt>
                <c:pt idx="3549">
                  <c:v>538843.0</c:v>
                </c:pt>
                <c:pt idx="3550">
                  <c:v>538968.0</c:v>
                </c:pt>
                <c:pt idx="3551">
                  <c:v>539096.0</c:v>
                </c:pt>
                <c:pt idx="3552">
                  <c:v>539130.0</c:v>
                </c:pt>
                <c:pt idx="3553">
                  <c:v>539235.0</c:v>
                </c:pt>
                <c:pt idx="3554">
                  <c:v>539356.0</c:v>
                </c:pt>
                <c:pt idx="3555">
                  <c:v>539482.0</c:v>
                </c:pt>
                <c:pt idx="3556">
                  <c:v>539612.0</c:v>
                </c:pt>
                <c:pt idx="3557">
                  <c:v>539732.0</c:v>
                </c:pt>
                <c:pt idx="3558">
                  <c:v>539742.0</c:v>
                </c:pt>
                <c:pt idx="3559">
                  <c:v>539867.0</c:v>
                </c:pt>
                <c:pt idx="3560">
                  <c:v>539868.0</c:v>
                </c:pt>
                <c:pt idx="3561">
                  <c:v>539945.0</c:v>
                </c:pt>
                <c:pt idx="3562">
                  <c:v>540071.0</c:v>
                </c:pt>
                <c:pt idx="3563">
                  <c:v>540192.0</c:v>
                </c:pt>
                <c:pt idx="3564">
                  <c:v>540331.0</c:v>
                </c:pt>
                <c:pt idx="3565">
                  <c:v>540349.0</c:v>
                </c:pt>
                <c:pt idx="3566">
                  <c:v>540467.0</c:v>
                </c:pt>
                <c:pt idx="3567">
                  <c:v>540587.0</c:v>
                </c:pt>
                <c:pt idx="3568">
                  <c:v>540719.0</c:v>
                </c:pt>
                <c:pt idx="3569">
                  <c:v>540843.0</c:v>
                </c:pt>
                <c:pt idx="3570">
                  <c:v>540957.0</c:v>
                </c:pt>
                <c:pt idx="3571">
                  <c:v>541094.0</c:v>
                </c:pt>
                <c:pt idx="3572">
                  <c:v>541106.0</c:v>
                </c:pt>
                <c:pt idx="3573">
                  <c:v>541226.0</c:v>
                </c:pt>
                <c:pt idx="3574">
                  <c:v>541343.0</c:v>
                </c:pt>
                <c:pt idx="3575">
                  <c:v>541456.0</c:v>
                </c:pt>
                <c:pt idx="3576">
                  <c:v>541457.0</c:v>
                </c:pt>
                <c:pt idx="3577">
                  <c:v>541578.0</c:v>
                </c:pt>
                <c:pt idx="3578">
                  <c:v>541703.0</c:v>
                </c:pt>
                <c:pt idx="3579">
                  <c:v>541737.0</c:v>
                </c:pt>
                <c:pt idx="3580">
                  <c:v>541757.0</c:v>
                </c:pt>
                <c:pt idx="3581">
                  <c:v>541875.0</c:v>
                </c:pt>
                <c:pt idx="3582">
                  <c:v>541990.0</c:v>
                </c:pt>
                <c:pt idx="3583">
                  <c:v>542108.0</c:v>
                </c:pt>
                <c:pt idx="3584">
                  <c:v>542247.0</c:v>
                </c:pt>
                <c:pt idx="3585">
                  <c:v>542283.0</c:v>
                </c:pt>
                <c:pt idx="3586">
                  <c:v>542405.0</c:v>
                </c:pt>
                <c:pt idx="3587">
                  <c:v>542533.0</c:v>
                </c:pt>
                <c:pt idx="3588">
                  <c:v>542593.0</c:v>
                </c:pt>
                <c:pt idx="3589">
                  <c:v>542716.0</c:v>
                </c:pt>
                <c:pt idx="3590">
                  <c:v>542742.0</c:v>
                </c:pt>
                <c:pt idx="3591">
                  <c:v>542864.0</c:v>
                </c:pt>
                <c:pt idx="3592">
                  <c:v>542887.0</c:v>
                </c:pt>
                <c:pt idx="3593">
                  <c:v>542980.0</c:v>
                </c:pt>
                <c:pt idx="3594">
                  <c:v>542980.0</c:v>
                </c:pt>
                <c:pt idx="3595">
                  <c:v>543024.0</c:v>
                </c:pt>
                <c:pt idx="3596">
                  <c:v>543042.0</c:v>
                </c:pt>
                <c:pt idx="3597">
                  <c:v>543126.0</c:v>
                </c:pt>
                <c:pt idx="3598">
                  <c:v>543244.0</c:v>
                </c:pt>
                <c:pt idx="3599">
                  <c:v>543359.0</c:v>
                </c:pt>
                <c:pt idx="3600">
                  <c:v>543491.0</c:v>
                </c:pt>
                <c:pt idx="3601">
                  <c:v>543613.0</c:v>
                </c:pt>
                <c:pt idx="3602">
                  <c:v>543739.0</c:v>
                </c:pt>
                <c:pt idx="3603">
                  <c:v>543860.0</c:v>
                </c:pt>
                <c:pt idx="3604">
                  <c:v>543987.0</c:v>
                </c:pt>
                <c:pt idx="3605">
                  <c:v>544044.0</c:v>
                </c:pt>
                <c:pt idx="3606">
                  <c:v>544152.0</c:v>
                </c:pt>
                <c:pt idx="3607">
                  <c:v>544285.0</c:v>
                </c:pt>
                <c:pt idx="3608">
                  <c:v>544397.0</c:v>
                </c:pt>
                <c:pt idx="3609">
                  <c:v>544504.0</c:v>
                </c:pt>
                <c:pt idx="3610">
                  <c:v>544625.0</c:v>
                </c:pt>
                <c:pt idx="3611">
                  <c:v>544683.0</c:v>
                </c:pt>
                <c:pt idx="3612">
                  <c:v>544745.0</c:v>
                </c:pt>
                <c:pt idx="3613">
                  <c:v>544827.0</c:v>
                </c:pt>
                <c:pt idx="3614">
                  <c:v>544859.0</c:v>
                </c:pt>
                <c:pt idx="3615">
                  <c:v>544975.0</c:v>
                </c:pt>
                <c:pt idx="3616">
                  <c:v>545097.0</c:v>
                </c:pt>
                <c:pt idx="3617">
                  <c:v>545117.0</c:v>
                </c:pt>
                <c:pt idx="3618">
                  <c:v>545176.0</c:v>
                </c:pt>
                <c:pt idx="3619">
                  <c:v>545319.0</c:v>
                </c:pt>
                <c:pt idx="3620">
                  <c:v>545442.0</c:v>
                </c:pt>
                <c:pt idx="3621">
                  <c:v>545557.0</c:v>
                </c:pt>
                <c:pt idx="3622">
                  <c:v>545677.0</c:v>
                </c:pt>
                <c:pt idx="3623">
                  <c:v>545795.0</c:v>
                </c:pt>
                <c:pt idx="3624">
                  <c:v>545910.0</c:v>
                </c:pt>
                <c:pt idx="3625">
                  <c:v>545931.0</c:v>
                </c:pt>
                <c:pt idx="3626">
                  <c:v>546023.0</c:v>
                </c:pt>
                <c:pt idx="3627">
                  <c:v>546056.0</c:v>
                </c:pt>
                <c:pt idx="3628">
                  <c:v>546105.0</c:v>
                </c:pt>
                <c:pt idx="3629">
                  <c:v>546180.0</c:v>
                </c:pt>
                <c:pt idx="3630">
                  <c:v>546295.0</c:v>
                </c:pt>
                <c:pt idx="3631">
                  <c:v>546417.0</c:v>
                </c:pt>
                <c:pt idx="3632">
                  <c:v>546458.0</c:v>
                </c:pt>
                <c:pt idx="3633">
                  <c:v>546472.0</c:v>
                </c:pt>
                <c:pt idx="3634">
                  <c:v>546597.0</c:v>
                </c:pt>
                <c:pt idx="3635">
                  <c:v>546684.0</c:v>
                </c:pt>
                <c:pt idx="3636">
                  <c:v>546766.0</c:v>
                </c:pt>
                <c:pt idx="3637">
                  <c:v>546898.0</c:v>
                </c:pt>
                <c:pt idx="3638">
                  <c:v>546967.0</c:v>
                </c:pt>
                <c:pt idx="3639">
                  <c:v>546992.0</c:v>
                </c:pt>
                <c:pt idx="3640">
                  <c:v>546994.0</c:v>
                </c:pt>
                <c:pt idx="3641">
                  <c:v>547095.0</c:v>
                </c:pt>
                <c:pt idx="3642">
                  <c:v>547144.0</c:v>
                </c:pt>
                <c:pt idx="3643">
                  <c:v>547270.0</c:v>
                </c:pt>
                <c:pt idx="3644">
                  <c:v>547391.0</c:v>
                </c:pt>
                <c:pt idx="3645">
                  <c:v>547505.0</c:v>
                </c:pt>
                <c:pt idx="3646">
                  <c:v>547604.0</c:v>
                </c:pt>
                <c:pt idx="3647">
                  <c:v>547626.0</c:v>
                </c:pt>
                <c:pt idx="3648">
                  <c:v>547652.0</c:v>
                </c:pt>
                <c:pt idx="3649">
                  <c:v>547775.0</c:v>
                </c:pt>
                <c:pt idx="3650">
                  <c:v>547901.0</c:v>
                </c:pt>
                <c:pt idx="3651">
                  <c:v>548011.0</c:v>
                </c:pt>
                <c:pt idx="3652">
                  <c:v>548131.0</c:v>
                </c:pt>
                <c:pt idx="3653">
                  <c:v>548235.0</c:v>
                </c:pt>
                <c:pt idx="3654">
                  <c:v>548367.0</c:v>
                </c:pt>
                <c:pt idx="3655">
                  <c:v>548495.0</c:v>
                </c:pt>
                <c:pt idx="3656">
                  <c:v>548616.0</c:v>
                </c:pt>
                <c:pt idx="3657">
                  <c:v>548723.0</c:v>
                </c:pt>
                <c:pt idx="3658">
                  <c:v>548844.0</c:v>
                </c:pt>
                <c:pt idx="3659">
                  <c:v>548857.0</c:v>
                </c:pt>
                <c:pt idx="3660">
                  <c:v>548899.0</c:v>
                </c:pt>
                <c:pt idx="3661">
                  <c:v>549016.0</c:v>
                </c:pt>
                <c:pt idx="3662">
                  <c:v>549027.0</c:v>
                </c:pt>
                <c:pt idx="3663">
                  <c:v>549058.0</c:v>
                </c:pt>
                <c:pt idx="3664">
                  <c:v>549081.0</c:v>
                </c:pt>
                <c:pt idx="3665">
                  <c:v>549223.0</c:v>
                </c:pt>
                <c:pt idx="3666">
                  <c:v>549335.0</c:v>
                </c:pt>
                <c:pt idx="3667">
                  <c:v>549364.0</c:v>
                </c:pt>
                <c:pt idx="3668">
                  <c:v>549488.0</c:v>
                </c:pt>
                <c:pt idx="3669">
                  <c:v>549616.0</c:v>
                </c:pt>
                <c:pt idx="3670">
                  <c:v>549652.0</c:v>
                </c:pt>
                <c:pt idx="3671">
                  <c:v>549774.0</c:v>
                </c:pt>
                <c:pt idx="3672">
                  <c:v>549888.0</c:v>
                </c:pt>
                <c:pt idx="3673">
                  <c:v>549933.0</c:v>
                </c:pt>
                <c:pt idx="3674">
                  <c:v>550050.0</c:v>
                </c:pt>
                <c:pt idx="3675">
                  <c:v>550173.0</c:v>
                </c:pt>
                <c:pt idx="3676">
                  <c:v>550300.0</c:v>
                </c:pt>
                <c:pt idx="3677">
                  <c:v>550362.0</c:v>
                </c:pt>
                <c:pt idx="3678">
                  <c:v>550475.0</c:v>
                </c:pt>
                <c:pt idx="3679">
                  <c:v>550483.0</c:v>
                </c:pt>
                <c:pt idx="3680">
                  <c:v>550491.0</c:v>
                </c:pt>
                <c:pt idx="3681">
                  <c:v>550625.0</c:v>
                </c:pt>
                <c:pt idx="3682">
                  <c:v>550645.0</c:v>
                </c:pt>
                <c:pt idx="3683">
                  <c:v>550771.0</c:v>
                </c:pt>
                <c:pt idx="3684">
                  <c:v>550881.0</c:v>
                </c:pt>
                <c:pt idx="3685">
                  <c:v>550899.0</c:v>
                </c:pt>
                <c:pt idx="3686">
                  <c:v>550902.0</c:v>
                </c:pt>
                <c:pt idx="3687">
                  <c:v>551031.0</c:v>
                </c:pt>
                <c:pt idx="3688">
                  <c:v>551162.0</c:v>
                </c:pt>
                <c:pt idx="3689">
                  <c:v>551230.0</c:v>
                </c:pt>
                <c:pt idx="3690">
                  <c:v>551353.0</c:v>
                </c:pt>
                <c:pt idx="3691">
                  <c:v>551463.0</c:v>
                </c:pt>
                <c:pt idx="3692">
                  <c:v>551464.0</c:v>
                </c:pt>
                <c:pt idx="3693">
                  <c:v>551588.0</c:v>
                </c:pt>
                <c:pt idx="3694">
                  <c:v>551610.0</c:v>
                </c:pt>
                <c:pt idx="3695">
                  <c:v>551720.0</c:v>
                </c:pt>
                <c:pt idx="3696">
                  <c:v>551762.0</c:v>
                </c:pt>
                <c:pt idx="3697">
                  <c:v>551776.0</c:v>
                </c:pt>
                <c:pt idx="3698">
                  <c:v>551783.0</c:v>
                </c:pt>
                <c:pt idx="3699">
                  <c:v>551903.0</c:v>
                </c:pt>
                <c:pt idx="3700">
                  <c:v>552020.0</c:v>
                </c:pt>
                <c:pt idx="3701">
                  <c:v>552155.0</c:v>
                </c:pt>
                <c:pt idx="3702">
                  <c:v>552169.0</c:v>
                </c:pt>
                <c:pt idx="3703">
                  <c:v>552212.0</c:v>
                </c:pt>
                <c:pt idx="3704">
                  <c:v>552326.0</c:v>
                </c:pt>
                <c:pt idx="3705">
                  <c:v>552411.0</c:v>
                </c:pt>
                <c:pt idx="3706">
                  <c:v>552426.0</c:v>
                </c:pt>
                <c:pt idx="3707">
                  <c:v>552538.0</c:v>
                </c:pt>
                <c:pt idx="3708">
                  <c:v>552573.0</c:v>
                </c:pt>
                <c:pt idx="3709">
                  <c:v>552696.0</c:v>
                </c:pt>
                <c:pt idx="3710">
                  <c:v>552808.0</c:v>
                </c:pt>
                <c:pt idx="3711">
                  <c:v>552935.0</c:v>
                </c:pt>
                <c:pt idx="3712">
                  <c:v>553052.0</c:v>
                </c:pt>
                <c:pt idx="3713">
                  <c:v>553181.0</c:v>
                </c:pt>
                <c:pt idx="3714">
                  <c:v>553183.0</c:v>
                </c:pt>
                <c:pt idx="3715">
                  <c:v>553308.0</c:v>
                </c:pt>
                <c:pt idx="3716">
                  <c:v>553435.0</c:v>
                </c:pt>
                <c:pt idx="3717">
                  <c:v>553566.0</c:v>
                </c:pt>
                <c:pt idx="3718">
                  <c:v>553689.0</c:v>
                </c:pt>
                <c:pt idx="3719">
                  <c:v>553814.0</c:v>
                </c:pt>
                <c:pt idx="3720">
                  <c:v>553917.0</c:v>
                </c:pt>
                <c:pt idx="3721">
                  <c:v>553928.0</c:v>
                </c:pt>
                <c:pt idx="3722">
                  <c:v>553947.0</c:v>
                </c:pt>
                <c:pt idx="3723">
                  <c:v>554038.0</c:v>
                </c:pt>
                <c:pt idx="3724">
                  <c:v>554042.0</c:v>
                </c:pt>
                <c:pt idx="3725">
                  <c:v>554105.0</c:v>
                </c:pt>
                <c:pt idx="3726">
                  <c:v>554110.0</c:v>
                </c:pt>
                <c:pt idx="3727">
                  <c:v>554147.0</c:v>
                </c:pt>
                <c:pt idx="3728">
                  <c:v>554267.0</c:v>
                </c:pt>
                <c:pt idx="3729">
                  <c:v>554390.0</c:v>
                </c:pt>
                <c:pt idx="3730">
                  <c:v>554502.0</c:v>
                </c:pt>
                <c:pt idx="3731">
                  <c:v>554613.0</c:v>
                </c:pt>
                <c:pt idx="3732">
                  <c:v>554740.0</c:v>
                </c:pt>
                <c:pt idx="3733">
                  <c:v>554854.0</c:v>
                </c:pt>
                <c:pt idx="3734">
                  <c:v>554954.0</c:v>
                </c:pt>
                <c:pt idx="3735">
                  <c:v>555079.0</c:v>
                </c:pt>
                <c:pt idx="3736">
                  <c:v>555184.0</c:v>
                </c:pt>
                <c:pt idx="3737">
                  <c:v>555185.0</c:v>
                </c:pt>
                <c:pt idx="3738">
                  <c:v>555305.0</c:v>
                </c:pt>
                <c:pt idx="3739">
                  <c:v>555417.0</c:v>
                </c:pt>
                <c:pt idx="3740">
                  <c:v>555529.0</c:v>
                </c:pt>
                <c:pt idx="3741">
                  <c:v>555665.0</c:v>
                </c:pt>
                <c:pt idx="3742">
                  <c:v>555732.0</c:v>
                </c:pt>
                <c:pt idx="3743">
                  <c:v>555759.0</c:v>
                </c:pt>
                <c:pt idx="3744">
                  <c:v>555762.0</c:v>
                </c:pt>
                <c:pt idx="3745">
                  <c:v>555881.0</c:v>
                </c:pt>
                <c:pt idx="3746">
                  <c:v>556011.0</c:v>
                </c:pt>
                <c:pt idx="3747">
                  <c:v>556016.0</c:v>
                </c:pt>
                <c:pt idx="3748">
                  <c:v>556131.0</c:v>
                </c:pt>
                <c:pt idx="3749">
                  <c:v>556131.0</c:v>
                </c:pt>
                <c:pt idx="3750">
                  <c:v>556238.0</c:v>
                </c:pt>
                <c:pt idx="3751">
                  <c:v>556246.0</c:v>
                </c:pt>
                <c:pt idx="3752">
                  <c:v>556293.0</c:v>
                </c:pt>
                <c:pt idx="3753">
                  <c:v>556307.0</c:v>
                </c:pt>
                <c:pt idx="3754">
                  <c:v>556391.0</c:v>
                </c:pt>
                <c:pt idx="3755">
                  <c:v>556494.0</c:v>
                </c:pt>
                <c:pt idx="3756">
                  <c:v>556569.0</c:v>
                </c:pt>
                <c:pt idx="3757">
                  <c:v>556587.0</c:v>
                </c:pt>
                <c:pt idx="3758">
                  <c:v>556631.0</c:v>
                </c:pt>
                <c:pt idx="3759">
                  <c:v>556758.0</c:v>
                </c:pt>
                <c:pt idx="3760">
                  <c:v>556880.0</c:v>
                </c:pt>
                <c:pt idx="3761">
                  <c:v>556991.0</c:v>
                </c:pt>
                <c:pt idx="3762">
                  <c:v>557127.0</c:v>
                </c:pt>
                <c:pt idx="3763">
                  <c:v>557255.0</c:v>
                </c:pt>
                <c:pt idx="3764">
                  <c:v>557374.0</c:v>
                </c:pt>
                <c:pt idx="3765">
                  <c:v>557503.0</c:v>
                </c:pt>
                <c:pt idx="3766">
                  <c:v>557545.0</c:v>
                </c:pt>
                <c:pt idx="3767">
                  <c:v>557654.0</c:v>
                </c:pt>
                <c:pt idx="3768">
                  <c:v>557734.0</c:v>
                </c:pt>
                <c:pt idx="3769">
                  <c:v>557859.0</c:v>
                </c:pt>
                <c:pt idx="3770">
                  <c:v>557859.0</c:v>
                </c:pt>
                <c:pt idx="3771">
                  <c:v>557980.0</c:v>
                </c:pt>
                <c:pt idx="3772">
                  <c:v>558090.0</c:v>
                </c:pt>
                <c:pt idx="3773">
                  <c:v>558224.0</c:v>
                </c:pt>
                <c:pt idx="3774">
                  <c:v>558340.0</c:v>
                </c:pt>
                <c:pt idx="3775">
                  <c:v>558458.0</c:v>
                </c:pt>
                <c:pt idx="3776">
                  <c:v>558487.0</c:v>
                </c:pt>
                <c:pt idx="3777">
                  <c:v>558542.0</c:v>
                </c:pt>
                <c:pt idx="3778">
                  <c:v>558588.0</c:v>
                </c:pt>
                <c:pt idx="3779">
                  <c:v>558721.0</c:v>
                </c:pt>
                <c:pt idx="3780">
                  <c:v>558723.0</c:v>
                </c:pt>
                <c:pt idx="3781">
                  <c:v>558762.0</c:v>
                </c:pt>
                <c:pt idx="3782">
                  <c:v>558809.0</c:v>
                </c:pt>
                <c:pt idx="3783">
                  <c:v>558929.0</c:v>
                </c:pt>
                <c:pt idx="3784">
                  <c:v>558981.0</c:v>
                </c:pt>
                <c:pt idx="3785">
                  <c:v>558982.0</c:v>
                </c:pt>
                <c:pt idx="3786">
                  <c:v>559082.0</c:v>
                </c:pt>
                <c:pt idx="3787">
                  <c:v>559183.0</c:v>
                </c:pt>
                <c:pt idx="3788">
                  <c:v>559302.0</c:v>
                </c:pt>
                <c:pt idx="3789">
                  <c:v>559411.0</c:v>
                </c:pt>
                <c:pt idx="3790">
                  <c:v>559415.0</c:v>
                </c:pt>
                <c:pt idx="3791">
                  <c:v>559434.0</c:v>
                </c:pt>
                <c:pt idx="3792">
                  <c:v>559488.0</c:v>
                </c:pt>
                <c:pt idx="3793">
                  <c:v>559505.0</c:v>
                </c:pt>
                <c:pt idx="3794">
                  <c:v>559624.0</c:v>
                </c:pt>
                <c:pt idx="3795">
                  <c:v>559687.0</c:v>
                </c:pt>
                <c:pt idx="3796">
                  <c:v>559703.0</c:v>
                </c:pt>
                <c:pt idx="3797">
                  <c:v>559822.0</c:v>
                </c:pt>
                <c:pt idx="3798">
                  <c:v>559940.0</c:v>
                </c:pt>
                <c:pt idx="3799">
                  <c:v>560048.0</c:v>
                </c:pt>
                <c:pt idx="3800">
                  <c:v>560168.0</c:v>
                </c:pt>
                <c:pt idx="3801">
                  <c:v>560290.0</c:v>
                </c:pt>
                <c:pt idx="3802">
                  <c:v>560351.0</c:v>
                </c:pt>
                <c:pt idx="3803">
                  <c:v>560472.0</c:v>
                </c:pt>
                <c:pt idx="3804">
                  <c:v>560589.0</c:v>
                </c:pt>
                <c:pt idx="3805">
                  <c:v>560708.0</c:v>
                </c:pt>
                <c:pt idx="3806">
                  <c:v>560832.0</c:v>
                </c:pt>
                <c:pt idx="3807">
                  <c:v>560845.0</c:v>
                </c:pt>
                <c:pt idx="3808">
                  <c:v>560863.0</c:v>
                </c:pt>
                <c:pt idx="3809">
                  <c:v>560988.0</c:v>
                </c:pt>
                <c:pt idx="3810">
                  <c:v>561008.0</c:v>
                </c:pt>
                <c:pt idx="3811">
                  <c:v>561120.0</c:v>
                </c:pt>
                <c:pt idx="3812">
                  <c:v>561253.0</c:v>
                </c:pt>
                <c:pt idx="3813">
                  <c:v>561360.0</c:v>
                </c:pt>
                <c:pt idx="3814">
                  <c:v>561396.0</c:v>
                </c:pt>
                <c:pt idx="3815">
                  <c:v>561521.0</c:v>
                </c:pt>
                <c:pt idx="3816">
                  <c:v>561640.0</c:v>
                </c:pt>
                <c:pt idx="3817">
                  <c:v>561668.0</c:v>
                </c:pt>
                <c:pt idx="3818">
                  <c:v>561668.0</c:v>
                </c:pt>
                <c:pt idx="3819">
                  <c:v>561782.0</c:v>
                </c:pt>
                <c:pt idx="3820">
                  <c:v>561888.0</c:v>
                </c:pt>
                <c:pt idx="3821">
                  <c:v>561942.0</c:v>
                </c:pt>
                <c:pt idx="3822">
                  <c:v>562069.0</c:v>
                </c:pt>
                <c:pt idx="3823">
                  <c:v>562176.0</c:v>
                </c:pt>
                <c:pt idx="3824">
                  <c:v>562278.0</c:v>
                </c:pt>
                <c:pt idx="3825">
                  <c:v>562337.0</c:v>
                </c:pt>
                <c:pt idx="3826">
                  <c:v>562461.0</c:v>
                </c:pt>
                <c:pt idx="3827">
                  <c:v>562587.0</c:v>
                </c:pt>
                <c:pt idx="3828">
                  <c:v>562675.0</c:v>
                </c:pt>
                <c:pt idx="3829">
                  <c:v>562770.0</c:v>
                </c:pt>
                <c:pt idx="3830">
                  <c:v>562836.0</c:v>
                </c:pt>
                <c:pt idx="3831">
                  <c:v>562937.0</c:v>
                </c:pt>
                <c:pt idx="3832">
                  <c:v>563060.0</c:v>
                </c:pt>
                <c:pt idx="3833">
                  <c:v>563164.0</c:v>
                </c:pt>
                <c:pt idx="3834">
                  <c:v>563282.0</c:v>
                </c:pt>
                <c:pt idx="3835">
                  <c:v>563335.0</c:v>
                </c:pt>
                <c:pt idx="3836">
                  <c:v>563451.0</c:v>
                </c:pt>
                <c:pt idx="3837">
                  <c:v>563558.0</c:v>
                </c:pt>
                <c:pt idx="3838">
                  <c:v>563559.0</c:v>
                </c:pt>
                <c:pt idx="3839">
                  <c:v>563560.0</c:v>
                </c:pt>
                <c:pt idx="3840">
                  <c:v>563671.0</c:v>
                </c:pt>
                <c:pt idx="3841">
                  <c:v>563790.0</c:v>
                </c:pt>
                <c:pt idx="3842">
                  <c:v>563895.0</c:v>
                </c:pt>
                <c:pt idx="3843">
                  <c:v>563925.0</c:v>
                </c:pt>
                <c:pt idx="3844">
                  <c:v>563944.0</c:v>
                </c:pt>
                <c:pt idx="3845">
                  <c:v>563975.0</c:v>
                </c:pt>
                <c:pt idx="3846">
                  <c:v>563987.0</c:v>
                </c:pt>
                <c:pt idx="3847">
                  <c:v>564121.0</c:v>
                </c:pt>
                <c:pt idx="3848">
                  <c:v>564243.0</c:v>
                </c:pt>
                <c:pt idx="3849">
                  <c:v>564308.0</c:v>
                </c:pt>
                <c:pt idx="3850">
                  <c:v>564415.0</c:v>
                </c:pt>
                <c:pt idx="3851">
                  <c:v>564535.0</c:v>
                </c:pt>
                <c:pt idx="3852">
                  <c:v>564650.0</c:v>
                </c:pt>
                <c:pt idx="3853">
                  <c:v>564716.0</c:v>
                </c:pt>
                <c:pt idx="3854">
                  <c:v>564794.0</c:v>
                </c:pt>
                <c:pt idx="3855">
                  <c:v>564803.0</c:v>
                </c:pt>
                <c:pt idx="3856">
                  <c:v>564920.0</c:v>
                </c:pt>
                <c:pt idx="3857">
                  <c:v>564953.0</c:v>
                </c:pt>
                <c:pt idx="3858">
                  <c:v>565082.0</c:v>
                </c:pt>
                <c:pt idx="3859">
                  <c:v>565141.0</c:v>
                </c:pt>
                <c:pt idx="3860">
                  <c:v>565223.0</c:v>
                </c:pt>
                <c:pt idx="3861">
                  <c:v>565345.0</c:v>
                </c:pt>
                <c:pt idx="3862">
                  <c:v>565465.0</c:v>
                </c:pt>
                <c:pt idx="3863">
                  <c:v>565580.0</c:v>
                </c:pt>
                <c:pt idx="3864">
                  <c:v>565694.0</c:v>
                </c:pt>
                <c:pt idx="3865">
                  <c:v>565721.0</c:v>
                </c:pt>
                <c:pt idx="3866">
                  <c:v>565749.0</c:v>
                </c:pt>
                <c:pt idx="3867">
                  <c:v>565757.0</c:v>
                </c:pt>
                <c:pt idx="3868">
                  <c:v>565858.0</c:v>
                </c:pt>
                <c:pt idx="3869">
                  <c:v>565967.0</c:v>
                </c:pt>
                <c:pt idx="3870">
                  <c:v>566069.0</c:v>
                </c:pt>
                <c:pt idx="3871">
                  <c:v>566181.0</c:v>
                </c:pt>
                <c:pt idx="3872">
                  <c:v>566307.0</c:v>
                </c:pt>
                <c:pt idx="3873">
                  <c:v>566432.0</c:v>
                </c:pt>
                <c:pt idx="3874">
                  <c:v>566451.0</c:v>
                </c:pt>
                <c:pt idx="3875">
                  <c:v>566575.0</c:v>
                </c:pt>
                <c:pt idx="3876">
                  <c:v>566667.0</c:v>
                </c:pt>
                <c:pt idx="3877">
                  <c:v>566787.0</c:v>
                </c:pt>
                <c:pt idx="3878">
                  <c:v>566906.0</c:v>
                </c:pt>
                <c:pt idx="3879">
                  <c:v>567020.0</c:v>
                </c:pt>
                <c:pt idx="3880">
                  <c:v>567039.0</c:v>
                </c:pt>
                <c:pt idx="3881">
                  <c:v>567115.0</c:v>
                </c:pt>
                <c:pt idx="3882">
                  <c:v>567180.0</c:v>
                </c:pt>
                <c:pt idx="3883">
                  <c:v>567287.0</c:v>
                </c:pt>
                <c:pt idx="3884">
                  <c:v>567309.0</c:v>
                </c:pt>
                <c:pt idx="3885">
                  <c:v>567338.0</c:v>
                </c:pt>
                <c:pt idx="3886">
                  <c:v>567435.0</c:v>
                </c:pt>
                <c:pt idx="3887">
                  <c:v>567473.0</c:v>
                </c:pt>
                <c:pt idx="3888">
                  <c:v>567560.0</c:v>
                </c:pt>
                <c:pt idx="3889">
                  <c:v>567607.0</c:v>
                </c:pt>
                <c:pt idx="3890">
                  <c:v>567716.0</c:v>
                </c:pt>
                <c:pt idx="3891">
                  <c:v>567739.0</c:v>
                </c:pt>
                <c:pt idx="3892">
                  <c:v>567763.0</c:v>
                </c:pt>
                <c:pt idx="3893">
                  <c:v>567796.0</c:v>
                </c:pt>
                <c:pt idx="3894">
                  <c:v>567865.0</c:v>
                </c:pt>
                <c:pt idx="3895">
                  <c:v>567983.0</c:v>
                </c:pt>
                <c:pt idx="3896">
                  <c:v>568078.0</c:v>
                </c:pt>
                <c:pt idx="3897">
                  <c:v>568210.0</c:v>
                </c:pt>
                <c:pt idx="3898">
                  <c:v>568332.0</c:v>
                </c:pt>
                <c:pt idx="3899">
                  <c:v>568442.0</c:v>
                </c:pt>
                <c:pt idx="3900">
                  <c:v>568446.0</c:v>
                </c:pt>
                <c:pt idx="3901">
                  <c:v>568561.0</c:v>
                </c:pt>
                <c:pt idx="3902">
                  <c:v>568671.0</c:v>
                </c:pt>
                <c:pt idx="3903">
                  <c:v>568798.0</c:v>
                </c:pt>
                <c:pt idx="3904">
                  <c:v>568864.0</c:v>
                </c:pt>
                <c:pt idx="3905">
                  <c:v>568973.0</c:v>
                </c:pt>
                <c:pt idx="3906">
                  <c:v>569089.0</c:v>
                </c:pt>
                <c:pt idx="3907">
                  <c:v>569218.0</c:v>
                </c:pt>
                <c:pt idx="3908">
                  <c:v>569257.0</c:v>
                </c:pt>
                <c:pt idx="3909">
                  <c:v>569386.0</c:v>
                </c:pt>
                <c:pt idx="3910">
                  <c:v>569474.0</c:v>
                </c:pt>
                <c:pt idx="3911">
                  <c:v>569490.0</c:v>
                </c:pt>
                <c:pt idx="3912">
                  <c:v>569550.0</c:v>
                </c:pt>
                <c:pt idx="3913">
                  <c:v>569677.0</c:v>
                </c:pt>
                <c:pt idx="3914">
                  <c:v>569679.0</c:v>
                </c:pt>
                <c:pt idx="3915">
                  <c:v>569723.0</c:v>
                </c:pt>
                <c:pt idx="3916">
                  <c:v>569755.0</c:v>
                </c:pt>
                <c:pt idx="3917">
                  <c:v>569857.0</c:v>
                </c:pt>
                <c:pt idx="3918">
                  <c:v>569943.0</c:v>
                </c:pt>
                <c:pt idx="3919">
                  <c:v>569996.0</c:v>
                </c:pt>
                <c:pt idx="3920">
                  <c:v>570123.0</c:v>
                </c:pt>
                <c:pt idx="3921">
                  <c:v>570136.0</c:v>
                </c:pt>
                <c:pt idx="3922">
                  <c:v>570267.0</c:v>
                </c:pt>
                <c:pt idx="3923">
                  <c:v>570275.0</c:v>
                </c:pt>
                <c:pt idx="3924">
                  <c:v>570392.0</c:v>
                </c:pt>
                <c:pt idx="3925">
                  <c:v>570449.0</c:v>
                </c:pt>
                <c:pt idx="3926">
                  <c:v>570497.0</c:v>
                </c:pt>
                <c:pt idx="3927">
                  <c:v>570634.0</c:v>
                </c:pt>
                <c:pt idx="3928">
                  <c:v>570748.0</c:v>
                </c:pt>
                <c:pt idx="3929">
                  <c:v>570865.0</c:v>
                </c:pt>
                <c:pt idx="3930">
                  <c:v>570973.0</c:v>
                </c:pt>
                <c:pt idx="3931">
                  <c:v>571100.0</c:v>
                </c:pt>
                <c:pt idx="3932">
                  <c:v>571215.0</c:v>
                </c:pt>
                <c:pt idx="3933">
                  <c:v>571228.0</c:v>
                </c:pt>
                <c:pt idx="3934">
                  <c:v>571279.0</c:v>
                </c:pt>
                <c:pt idx="3935">
                  <c:v>571279.0</c:v>
                </c:pt>
                <c:pt idx="3936">
                  <c:v>571293.0</c:v>
                </c:pt>
                <c:pt idx="3937">
                  <c:v>571295.0</c:v>
                </c:pt>
                <c:pt idx="3938">
                  <c:v>571295.0</c:v>
                </c:pt>
                <c:pt idx="3939">
                  <c:v>571348.0</c:v>
                </c:pt>
                <c:pt idx="3940">
                  <c:v>571471.0</c:v>
                </c:pt>
                <c:pt idx="3941">
                  <c:v>571582.0</c:v>
                </c:pt>
                <c:pt idx="3942">
                  <c:v>571671.0</c:v>
                </c:pt>
                <c:pt idx="3943">
                  <c:v>571728.0</c:v>
                </c:pt>
                <c:pt idx="3944">
                  <c:v>571788.0</c:v>
                </c:pt>
                <c:pt idx="3945">
                  <c:v>571917.0</c:v>
                </c:pt>
                <c:pt idx="3946">
                  <c:v>571926.0</c:v>
                </c:pt>
                <c:pt idx="3947">
                  <c:v>572034.0</c:v>
                </c:pt>
                <c:pt idx="3948">
                  <c:v>572035.0</c:v>
                </c:pt>
                <c:pt idx="3949">
                  <c:v>572051.0</c:v>
                </c:pt>
                <c:pt idx="3950">
                  <c:v>572165.0</c:v>
                </c:pt>
                <c:pt idx="3951">
                  <c:v>572174.0</c:v>
                </c:pt>
                <c:pt idx="3952">
                  <c:v>572270.0</c:v>
                </c:pt>
                <c:pt idx="3953">
                  <c:v>572359.0</c:v>
                </c:pt>
                <c:pt idx="3954">
                  <c:v>572484.0</c:v>
                </c:pt>
                <c:pt idx="3955">
                  <c:v>572593.0</c:v>
                </c:pt>
                <c:pt idx="3956">
                  <c:v>572685.0</c:v>
                </c:pt>
                <c:pt idx="3957">
                  <c:v>572792.0</c:v>
                </c:pt>
                <c:pt idx="3958">
                  <c:v>572806.0</c:v>
                </c:pt>
                <c:pt idx="3959">
                  <c:v>572841.0</c:v>
                </c:pt>
                <c:pt idx="3960">
                  <c:v>572966.0</c:v>
                </c:pt>
                <c:pt idx="3961">
                  <c:v>573008.0</c:v>
                </c:pt>
                <c:pt idx="3962">
                  <c:v>573134.0</c:v>
                </c:pt>
                <c:pt idx="3963">
                  <c:v>573235.0</c:v>
                </c:pt>
                <c:pt idx="3964">
                  <c:v>573262.0</c:v>
                </c:pt>
                <c:pt idx="3965">
                  <c:v>573388.0</c:v>
                </c:pt>
                <c:pt idx="3966">
                  <c:v>573508.0</c:v>
                </c:pt>
                <c:pt idx="3967">
                  <c:v>573624.0</c:v>
                </c:pt>
                <c:pt idx="3968">
                  <c:v>573723.0</c:v>
                </c:pt>
                <c:pt idx="3969">
                  <c:v>573837.0</c:v>
                </c:pt>
                <c:pt idx="3970">
                  <c:v>573858.0</c:v>
                </c:pt>
                <c:pt idx="3971">
                  <c:v>573869.0</c:v>
                </c:pt>
                <c:pt idx="3972">
                  <c:v>573869.0</c:v>
                </c:pt>
                <c:pt idx="3973">
                  <c:v>573870.0</c:v>
                </c:pt>
                <c:pt idx="3974">
                  <c:v>573992.0</c:v>
                </c:pt>
                <c:pt idx="3975">
                  <c:v>574105.0</c:v>
                </c:pt>
                <c:pt idx="3976">
                  <c:v>574220.0</c:v>
                </c:pt>
                <c:pt idx="3977">
                  <c:v>574322.0</c:v>
                </c:pt>
                <c:pt idx="3978">
                  <c:v>574382.0</c:v>
                </c:pt>
                <c:pt idx="3979">
                  <c:v>574498.0</c:v>
                </c:pt>
                <c:pt idx="3980">
                  <c:v>574615.0</c:v>
                </c:pt>
                <c:pt idx="3981">
                  <c:v>574681.0</c:v>
                </c:pt>
                <c:pt idx="3982">
                  <c:v>574768.0</c:v>
                </c:pt>
                <c:pt idx="3983">
                  <c:v>574896.0</c:v>
                </c:pt>
                <c:pt idx="3984">
                  <c:v>574926.0</c:v>
                </c:pt>
                <c:pt idx="3985">
                  <c:v>574929.0</c:v>
                </c:pt>
                <c:pt idx="3986">
                  <c:v>574948.0</c:v>
                </c:pt>
                <c:pt idx="3987">
                  <c:v>574968.0</c:v>
                </c:pt>
                <c:pt idx="3988">
                  <c:v>574969.0</c:v>
                </c:pt>
                <c:pt idx="3989">
                  <c:v>575087.0</c:v>
                </c:pt>
                <c:pt idx="3990">
                  <c:v>575200.0</c:v>
                </c:pt>
                <c:pt idx="3991">
                  <c:v>575326.0</c:v>
                </c:pt>
                <c:pt idx="3992">
                  <c:v>575357.0</c:v>
                </c:pt>
                <c:pt idx="3993">
                  <c:v>575456.0</c:v>
                </c:pt>
                <c:pt idx="3994">
                  <c:v>575572.0</c:v>
                </c:pt>
                <c:pt idx="3995">
                  <c:v>575692.0</c:v>
                </c:pt>
                <c:pt idx="3996">
                  <c:v>575795.0</c:v>
                </c:pt>
                <c:pt idx="3997">
                  <c:v>575840.0</c:v>
                </c:pt>
                <c:pt idx="3998">
                  <c:v>575846.0</c:v>
                </c:pt>
                <c:pt idx="3999">
                  <c:v>575920.0</c:v>
                </c:pt>
                <c:pt idx="4000">
                  <c:v>576057.0</c:v>
                </c:pt>
                <c:pt idx="4001">
                  <c:v>576168.0</c:v>
                </c:pt>
                <c:pt idx="4002">
                  <c:v>576193.0</c:v>
                </c:pt>
                <c:pt idx="4003">
                  <c:v>576310.0</c:v>
                </c:pt>
                <c:pt idx="4004">
                  <c:v>576374.0</c:v>
                </c:pt>
                <c:pt idx="4005">
                  <c:v>576492.0</c:v>
                </c:pt>
                <c:pt idx="4006">
                  <c:v>576563.0</c:v>
                </c:pt>
                <c:pt idx="4007">
                  <c:v>576653.0</c:v>
                </c:pt>
                <c:pt idx="4008">
                  <c:v>576771.0</c:v>
                </c:pt>
                <c:pt idx="4009">
                  <c:v>576904.0</c:v>
                </c:pt>
                <c:pt idx="4010">
                  <c:v>576930.0</c:v>
                </c:pt>
                <c:pt idx="4011">
                  <c:v>577051.0</c:v>
                </c:pt>
                <c:pt idx="4012">
                  <c:v>577141.0</c:v>
                </c:pt>
                <c:pt idx="4013">
                  <c:v>577154.0</c:v>
                </c:pt>
                <c:pt idx="4014">
                  <c:v>577275.0</c:v>
                </c:pt>
                <c:pt idx="4015">
                  <c:v>577375.0</c:v>
                </c:pt>
                <c:pt idx="4016">
                  <c:v>577491.0</c:v>
                </c:pt>
                <c:pt idx="4017">
                  <c:v>577547.0</c:v>
                </c:pt>
                <c:pt idx="4018">
                  <c:v>577609.0</c:v>
                </c:pt>
                <c:pt idx="4019">
                  <c:v>577735.0</c:v>
                </c:pt>
                <c:pt idx="4020">
                  <c:v>577846.0</c:v>
                </c:pt>
                <c:pt idx="4021">
                  <c:v>577906.0</c:v>
                </c:pt>
                <c:pt idx="4022">
                  <c:v>577927.0</c:v>
                </c:pt>
                <c:pt idx="4023">
                  <c:v>578043.0</c:v>
                </c:pt>
                <c:pt idx="4024">
                  <c:v>578170.0</c:v>
                </c:pt>
                <c:pt idx="4025">
                  <c:v>578277.0</c:v>
                </c:pt>
                <c:pt idx="4026">
                  <c:v>578386.0</c:v>
                </c:pt>
                <c:pt idx="4027">
                  <c:v>578408.0</c:v>
                </c:pt>
                <c:pt idx="4028">
                  <c:v>578426.0</c:v>
                </c:pt>
                <c:pt idx="4029">
                  <c:v>578548.0</c:v>
                </c:pt>
                <c:pt idx="4030">
                  <c:v>578569.0</c:v>
                </c:pt>
                <c:pt idx="4031">
                  <c:v>578688.0</c:v>
                </c:pt>
                <c:pt idx="4032">
                  <c:v>578757.0</c:v>
                </c:pt>
                <c:pt idx="4033">
                  <c:v>578860.0</c:v>
                </c:pt>
                <c:pt idx="4034">
                  <c:v>578972.0</c:v>
                </c:pt>
                <c:pt idx="4035">
                  <c:v>578996.0</c:v>
                </c:pt>
                <c:pt idx="4036">
                  <c:v>579050.0</c:v>
                </c:pt>
                <c:pt idx="4037">
                  <c:v>579166.0</c:v>
                </c:pt>
                <c:pt idx="4038">
                  <c:v>579177.0</c:v>
                </c:pt>
                <c:pt idx="4039">
                  <c:v>579290.0</c:v>
                </c:pt>
                <c:pt idx="4040">
                  <c:v>579293.0</c:v>
                </c:pt>
                <c:pt idx="4041">
                  <c:v>579296.0</c:v>
                </c:pt>
                <c:pt idx="4042">
                  <c:v>579344.0</c:v>
                </c:pt>
                <c:pt idx="4043">
                  <c:v>579387.0</c:v>
                </c:pt>
                <c:pt idx="4044">
                  <c:v>579464.0</c:v>
                </c:pt>
                <c:pt idx="4045">
                  <c:v>579479.0</c:v>
                </c:pt>
                <c:pt idx="4046">
                  <c:v>579599.0</c:v>
                </c:pt>
                <c:pt idx="4047">
                  <c:v>579727.0</c:v>
                </c:pt>
                <c:pt idx="4048">
                  <c:v>579785.0</c:v>
                </c:pt>
                <c:pt idx="4049">
                  <c:v>579811.0</c:v>
                </c:pt>
                <c:pt idx="4050">
                  <c:v>579928.0</c:v>
                </c:pt>
                <c:pt idx="4051">
                  <c:v>580001.0</c:v>
                </c:pt>
                <c:pt idx="4052">
                  <c:v>580131.0</c:v>
                </c:pt>
                <c:pt idx="4053">
                  <c:v>580132.0</c:v>
                </c:pt>
                <c:pt idx="4054">
                  <c:v>580257.0</c:v>
                </c:pt>
                <c:pt idx="4055">
                  <c:v>580361.0</c:v>
                </c:pt>
                <c:pt idx="4056">
                  <c:v>580362.0</c:v>
                </c:pt>
                <c:pt idx="4057">
                  <c:v>580475.0</c:v>
                </c:pt>
                <c:pt idx="4058">
                  <c:v>580578.0</c:v>
                </c:pt>
                <c:pt idx="4059">
                  <c:v>580579.0</c:v>
                </c:pt>
                <c:pt idx="4060">
                  <c:v>580636.0</c:v>
                </c:pt>
                <c:pt idx="4061">
                  <c:v>580681.0</c:v>
                </c:pt>
                <c:pt idx="4062">
                  <c:v>580795.0</c:v>
                </c:pt>
                <c:pt idx="4063">
                  <c:v>580912.0</c:v>
                </c:pt>
                <c:pt idx="4064">
                  <c:v>580937.0</c:v>
                </c:pt>
                <c:pt idx="4065">
                  <c:v>581051.0</c:v>
                </c:pt>
                <c:pt idx="4066">
                  <c:v>581176.0</c:v>
                </c:pt>
                <c:pt idx="4067">
                  <c:v>581184.0</c:v>
                </c:pt>
                <c:pt idx="4068">
                  <c:v>581267.0</c:v>
                </c:pt>
                <c:pt idx="4069">
                  <c:v>581301.0</c:v>
                </c:pt>
                <c:pt idx="4070">
                  <c:v>581317.0</c:v>
                </c:pt>
                <c:pt idx="4071">
                  <c:v>581376.0</c:v>
                </c:pt>
                <c:pt idx="4072">
                  <c:v>581397.0</c:v>
                </c:pt>
                <c:pt idx="4073">
                  <c:v>581514.0</c:v>
                </c:pt>
                <c:pt idx="4074">
                  <c:v>581631.0</c:v>
                </c:pt>
                <c:pt idx="4075">
                  <c:v>581746.0</c:v>
                </c:pt>
                <c:pt idx="4076">
                  <c:v>581853.0</c:v>
                </c:pt>
                <c:pt idx="4077">
                  <c:v>581973.0</c:v>
                </c:pt>
                <c:pt idx="4078">
                  <c:v>582096.0</c:v>
                </c:pt>
                <c:pt idx="4079">
                  <c:v>582139.0</c:v>
                </c:pt>
                <c:pt idx="4080">
                  <c:v>582228.0</c:v>
                </c:pt>
                <c:pt idx="4081">
                  <c:v>582228.0</c:v>
                </c:pt>
                <c:pt idx="4082">
                  <c:v>582349.0</c:v>
                </c:pt>
                <c:pt idx="4083">
                  <c:v>582389.0</c:v>
                </c:pt>
                <c:pt idx="4084">
                  <c:v>582470.0</c:v>
                </c:pt>
                <c:pt idx="4085">
                  <c:v>582591.0</c:v>
                </c:pt>
                <c:pt idx="4086">
                  <c:v>582714.0</c:v>
                </c:pt>
                <c:pt idx="4087">
                  <c:v>582780.0</c:v>
                </c:pt>
                <c:pt idx="4088">
                  <c:v>582903.0</c:v>
                </c:pt>
                <c:pt idx="4089">
                  <c:v>582912.0</c:v>
                </c:pt>
                <c:pt idx="4090">
                  <c:v>583036.0</c:v>
                </c:pt>
                <c:pt idx="4091">
                  <c:v>583111.0</c:v>
                </c:pt>
                <c:pt idx="4092">
                  <c:v>583118.0</c:v>
                </c:pt>
                <c:pt idx="4093">
                  <c:v>583133.0</c:v>
                </c:pt>
                <c:pt idx="4094">
                  <c:v>583136.0</c:v>
                </c:pt>
                <c:pt idx="4095">
                  <c:v>583236.0</c:v>
                </c:pt>
                <c:pt idx="4096">
                  <c:v>583350.0</c:v>
                </c:pt>
                <c:pt idx="4097">
                  <c:v>583404.0</c:v>
                </c:pt>
                <c:pt idx="4098">
                  <c:v>583524.0</c:v>
                </c:pt>
                <c:pt idx="4099">
                  <c:v>583533.0</c:v>
                </c:pt>
                <c:pt idx="4100">
                  <c:v>583609.0</c:v>
                </c:pt>
                <c:pt idx="4101">
                  <c:v>583639.0</c:v>
                </c:pt>
                <c:pt idx="4102">
                  <c:v>583679.0</c:v>
                </c:pt>
                <c:pt idx="4103">
                  <c:v>583793.0</c:v>
                </c:pt>
                <c:pt idx="4104">
                  <c:v>583846.0</c:v>
                </c:pt>
                <c:pt idx="4105">
                  <c:v>583961.0</c:v>
                </c:pt>
                <c:pt idx="4106">
                  <c:v>583974.0</c:v>
                </c:pt>
                <c:pt idx="4107">
                  <c:v>583976.0</c:v>
                </c:pt>
                <c:pt idx="4108">
                  <c:v>584098.0</c:v>
                </c:pt>
                <c:pt idx="4109">
                  <c:v>584142.0</c:v>
                </c:pt>
                <c:pt idx="4110">
                  <c:v>584249.0</c:v>
                </c:pt>
                <c:pt idx="4111">
                  <c:v>584363.0</c:v>
                </c:pt>
                <c:pt idx="4112">
                  <c:v>584412.0</c:v>
                </c:pt>
                <c:pt idx="4113">
                  <c:v>584445.0</c:v>
                </c:pt>
                <c:pt idx="4114">
                  <c:v>584475.0</c:v>
                </c:pt>
                <c:pt idx="4115">
                  <c:v>584567.0</c:v>
                </c:pt>
                <c:pt idx="4116">
                  <c:v>584691.0</c:v>
                </c:pt>
                <c:pt idx="4117">
                  <c:v>584725.0</c:v>
                </c:pt>
                <c:pt idx="4118">
                  <c:v>584842.0</c:v>
                </c:pt>
                <c:pt idx="4119">
                  <c:v>584960.0</c:v>
                </c:pt>
                <c:pt idx="4120">
                  <c:v>585074.0</c:v>
                </c:pt>
                <c:pt idx="4121">
                  <c:v>585141.0</c:v>
                </c:pt>
                <c:pt idx="4122">
                  <c:v>585248.0</c:v>
                </c:pt>
                <c:pt idx="4123">
                  <c:v>585341.0</c:v>
                </c:pt>
                <c:pt idx="4124">
                  <c:v>585456.0</c:v>
                </c:pt>
                <c:pt idx="4125">
                  <c:v>585483.0</c:v>
                </c:pt>
                <c:pt idx="4126">
                  <c:v>585517.0</c:v>
                </c:pt>
                <c:pt idx="4127">
                  <c:v>585583.0</c:v>
                </c:pt>
                <c:pt idx="4128">
                  <c:v>585670.0</c:v>
                </c:pt>
                <c:pt idx="4129">
                  <c:v>585683.0</c:v>
                </c:pt>
                <c:pt idx="4130">
                  <c:v>585713.0</c:v>
                </c:pt>
                <c:pt idx="4131">
                  <c:v>585765.0</c:v>
                </c:pt>
                <c:pt idx="4132">
                  <c:v>585879.0</c:v>
                </c:pt>
                <c:pt idx="4133">
                  <c:v>585903.0</c:v>
                </c:pt>
                <c:pt idx="4134">
                  <c:v>586014.0</c:v>
                </c:pt>
                <c:pt idx="4135">
                  <c:v>586128.0</c:v>
                </c:pt>
                <c:pt idx="4136">
                  <c:v>586237.0</c:v>
                </c:pt>
                <c:pt idx="4137">
                  <c:v>586307.0</c:v>
                </c:pt>
                <c:pt idx="4138">
                  <c:v>586320.0</c:v>
                </c:pt>
                <c:pt idx="4139">
                  <c:v>586359.0</c:v>
                </c:pt>
                <c:pt idx="4140">
                  <c:v>586403.0</c:v>
                </c:pt>
                <c:pt idx="4141">
                  <c:v>586520.0</c:v>
                </c:pt>
                <c:pt idx="4142">
                  <c:v>586573.0</c:v>
                </c:pt>
                <c:pt idx="4143">
                  <c:v>586700.0</c:v>
                </c:pt>
                <c:pt idx="4144">
                  <c:v>586805.0</c:v>
                </c:pt>
                <c:pt idx="4145">
                  <c:v>586878.0</c:v>
                </c:pt>
                <c:pt idx="4146">
                  <c:v>586994.0</c:v>
                </c:pt>
                <c:pt idx="4147">
                  <c:v>587100.0</c:v>
                </c:pt>
                <c:pt idx="4148">
                  <c:v>587209.0</c:v>
                </c:pt>
                <c:pt idx="4149">
                  <c:v>587215.0</c:v>
                </c:pt>
                <c:pt idx="4150">
                  <c:v>587319.0</c:v>
                </c:pt>
                <c:pt idx="4151">
                  <c:v>587434.0</c:v>
                </c:pt>
                <c:pt idx="4152">
                  <c:v>587551.0</c:v>
                </c:pt>
                <c:pt idx="4153">
                  <c:v>587629.0</c:v>
                </c:pt>
                <c:pt idx="4154">
                  <c:v>587734.0</c:v>
                </c:pt>
                <c:pt idx="4155">
                  <c:v>587847.0</c:v>
                </c:pt>
                <c:pt idx="4156">
                  <c:v>587950.0</c:v>
                </c:pt>
                <c:pt idx="4157">
                  <c:v>588049.0</c:v>
                </c:pt>
                <c:pt idx="4158">
                  <c:v>588128.0</c:v>
                </c:pt>
                <c:pt idx="4159">
                  <c:v>588242.0</c:v>
                </c:pt>
                <c:pt idx="4160">
                  <c:v>588348.0</c:v>
                </c:pt>
                <c:pt idx="4161">
                  <c:v>588473.0</c:v>
                </c:pt>
                <c:pt idx="4162">
                  <c:v>588589.0</c:v>
                </c:pt>
                <c:pt idx="4163">
                  <c:v>588625.0</c:v>
                </c:pt>
                <c:pt idx="4164">
                  <c:v>588654.0</c:v>
                </c:pt>
                <c:pt idx="4165">
                  <c:v>588675.0</c:v>
                </c:pt>
                <c:pt idx="4166">
                  <c:v>588687.0</c:v>
                </c:pt>
                <c:pt idx="4167">
                  <c:v>588806.0</c:v>
                </c:pt>
                <c:pt idx="4168">
                  <c:v>588927.0</c:v>
                </c:pt>
                <c:pt idx="4169">
                  <c:v>588945.0</c:v>
                </c:pt>
                <c:pt idx="4170">
                  <c:v>588992.0</c:v>
                </c:pt>
                <c:pt idx="4171">
                  <c:v>589085.0</c:v>
                </c:pt>
                <c:pt idx="4172">
                  <c:v>589123.0</c:v>
                </c:pt>
                <c:pt idx="4173">
                  <c:v>589157.0</c:v>
                </c:pt>
                <c:pt idx="4174">
                  <c:v>589253.0</c:v>
                </c:pt>
                <c:pt idx="4175">
                  <c:v>589364.0</c:v>
                </c:pt>
                <c:pt idx="4176">
                  <c:v>589475.0</c:v>
                </c:pt>
                <c:pt idx="4177">
                  <c:v>589586.0</c:v>
                </c:pt>
                <c:pt idx="4178">
                  <c:v>589698.0</c:v>
                </c:pt>
                <c:pt idx="4179">
                  <c:v>589787.0</c:v>
                </c:pt>
                <c:pt idx="4180">
                  <c:v>589906.0</c:v>
                </c:pt>
                <c:pt idx="4181">
                  <c:v>589960.0</c:v>
                </c:pt>
                <c:pt idx="4182">
                  <c:v>590073.0</c:v>
                </c:pt>
                <c:pt idx="4183">
                  <c:v>590197.0</c:v>
                </c:pt>
                <c:pt idx="4184">
                  <c:v>590220.0</c:v>
                </c:pt>
                <c:pt idx="4185">
                  <c:v>590249.0</c:v>
                </c:pt>
                <c:pt idx="4186">
                  <c:v>590264.0</c:v>
                </c:pt>
                <c:pt idx="4187">
                  <c:v>590380.0</c:v>
                </c:pt>
                <c:pt idx="4188">
                  <c:v>590395.0</c:v>
                </c:pt>
                <c:pt idx="4189">
                  <c:v>590407.0</c:v>
                </c:pt>
                <c:pt idx="4190">
                  <c:v>590520.0</c:v>
                </c:pt>
                <c:pt idx="4191">
                  <c:v>590622.0</c:v>
                </c:pt>
                <c:pt idx="4192">
                  <c:v>590680.0</c:v>
                </c:pt>
                <c:pt idx="4193">
                  <c:v>590682.0</c:v>
                </c:pt>
                <c:pt idx="4194">
                  <c:v>590748.0</c:v>
                </c:pt>
                <c:pt idx="4195">
                  <c:v>590872.0</c:v>
                </c:pt>
                <c:pt idx="4196">
                  <c:v>590974.0</c:v>
                </c:pt>
                <c:pt idx="4197">
                  <c:v>591090.0</c:v>
                </c:pt>
                <c:pt idx="4198">
                  <c:v>591130.0</c:v>
                </c:pt>
                <c:pt idx="4199">
                  <c:v>591247.0</c:v>
                </c:pt>
                <c:pt idx="4200">
                  <c:v>591352.0</c:v>
                </c:pt>
                <c:pt idx="4201">
                  <c:v>591469.0</c:v>
                </c:pt>
                <c:pt idx="4202">
                  <c:v>591587.0</c:v>
                </c:pt>
                <c:pt idx="4203">
                  <c:v>591617.0</c:v>
                </c:pt>
                <c:pt idx="4204">
                  <c:v>591741.0</c:v>
                </c:pt>
                <c:pt idx="4205">
                  <c:v>591829.0</c:v>
                </c:pt>
                <c:pt idx="4206">
                  <c:v>591933.0</c:v>
                </c:pt>
                <c:pt idx="4207">
                  <c:v>591988.0</c:v>
                </c:pt>
                <c:pt idx="4208">
                  <c:v>592003.0</c:v>
                </c:pt>
                <c:pt idx="4209">
                  <c:v>592045.0</c:v>
                </c:pt>
                <c:pt idx="4210">
                  <c:v>592163.0</c:v>
                </c:pt>
                <c:pt idx="4211">
                  <c:v>592221.0</c:v>
                </c:pt>
                <c:pt idx="4212">
                  <c:v>592332.0</c:v>
                </c:pt>
                <c:pt idx="4213">
                  <c:v>592447.0</c:v>
                </c:pt>
                <c:pt idx="4214">
                  <c:v>592543.0</c:v>
                </c:pt>
                <c:pt idx="4215">
                  <c:v>592624.0</c:v>
                </c:pt>
                <c:pt idx="4216">
                  <c:v>592729.0</c:v>
                </c:pt>
                <c:pt idx="4217">
                  <c:v>592839.0</c:v>
                </c:pt>
                <c:pt idx="4218">
                  <c:v>592911.0</c:v>
                </c:pt>
                <c:pt idx="4219">
                  <c:v>592946.0</c:v>
                </c:pt>
                <c:pt idx="4220">
                  <c:v>592947.0</c:v>
                </c:pt>
                <c:pt idx="4221">
                  <c:v>593065.0</c:v>
                </c:pt>
                <c:pt idx="4222">
                  <c:v>593176.0</c:v>
                </c:pt>
                <c:pt idx="4223">
                  <c:v>593281.0</c:v>
                </c:pt>
                <c:pt idx="4224">
                  <c:v>593327.0</c:v>
                </c:pt>
                <c:pt idx="4225">
                  <c:v>593438.0</c:v>
                </c:pt>
                <c:pt idx="4226">
                  <c:v>593464.0</c:v>
                </c:pt>
                <c:pt idx="4227">
                  <c:v>593477.0</c:v>
                </c:pt>
                <c:pt idx="4228">
                  <c:v>593515.0</c:v>
                </c:pt>
                <c:pt idx="4229">
                  <c:v>593622.0</c:v>
                </c:pt>
                <c:pt idx="4230">
                  <c:v>593624.0</c:v>
                </c:pt>
                <c:pt idx="4231">
                  <c:v>593688.0</c:v>
                </c:pt>
                <c:pt idx="4232">
                  <c:v>593718.0</c:v>
                </c:pt>
                <c:pt idx="4233">
                  <c:v>593784.0</c:v>
                </c:pt>
                <c:pt idx="4234">
                  <c:v>593895.0</c:v>
                </c:pt>
                <c:pt idx="4235">
                  <c:v>594007.0</c:v>
                </c:pt>
                <c:pt idx="4236">
                  <c:v>594124.0</c:v>
                </c:pt>
                <c:pt idx="4237">
                  <c:v>594209.0</c:v>
                </c:pt>
                <c:pt idx="4238">
                  <c:v>594264.0</c:v>
                </c:pt>
                <c:pt idx="4239">
                  <c:v>594379.0</c:v>
                </c:pt>
                <c:pt idx="4240">
                  <c:v>594407.0</c:v>
                </c:pt>
                <c:pt idx="4241">
                  <c:v>594458.0</c:v>
                </c:pt>
                <c:pt idx="4242">
                  <c:v>594501.0</c:v>
                </c:pt>
                <c:pt idx="4243">
                  <c:v>594566.0</c:v>
                </c:pt>
                <c:pt idx="4244">
                  <c:v>594675.0</c:v>
                </c:pt>
                <c:pt idx="4245">
                  <c:v>594679.0</c:v>
                </c:pt>
                <c:pt idx="4246">
                  <c:v>594774.0</c:v>
                </c:pt>
                <c:pt idx="4247">
                  <c:v>594792.0</c:v>
                </c:pt>
                <c:pt idx="4248">
                  <c:v>594830.0</c:v>
                </c:pt>
                <c:pt idx="4249">
                  <c:v>594853.0</c:v>
                </c:pt>
                <c:pt idx="4250">
                  <c:v>594967.0</c:v>
                </c:pt>
                <c:pt idx="4251">
                  <c:v>595072.0</c:v>
                </c:pt>
                <c:pt idx="4252">
                  <c:v>595115.0</c:v>
                </c:pt>
                <c:pt idx="4253">
                  <c:v>595198.0</c:v>
                </c:pt>
                <c:pt idx="4254">
                  <c:v>595303.0</c:v>
                </c:pt>
                <c:pt idx="4255">
                  <c:v>595303.0</c:v>
                </c:pt>
                <c:pt idx="4256">
                  <c:v>595329.0</c:v>
                </c:pt>
                <c:pt idx="4257">
                  <c:v>595444.0</c:v>
                </c:pt>
                <c:pt idx="4258">
                  <c:v>595510.0</c:v>
                </c:pt>
                <c:pt idx="4259">
                  <c:v>595622.0</c:v>
                </c:pt>
                <c:pt idx="4260">
                  <c:v>595706.0</c:v>
                </c:pt>
                <c:pt idx="4261">
                  <c:v>595826.0</c:v>
                </c:pt>
                <c:pt idx="4262">
                  <c:v>595830.0</c:v>
                </c:pt>
                <c:pt idx="4263">
                  <c:v>595878.0</c:v>
                </c:pt>
                <c:pt idx="4264">
                  <c:v>595974.0</c:v>
                </c:pt>
                <c:pt idx="4265">
                  <c:v>596087.0</c:v>
                </c:pt>
                <c:pt idx="4266">
                  <c:v>596162.0</c:v>
                </c:pt>
                <c:pt idx="4267">
                  <c:v>596270.0</c:v>
                </c:pt>
                <c:pt idx="4268">
                  <c:v>596278.0</c:v>
                </c:pt>
                <c:pt idx="4269">
                  <c:v>596367.0</c:v>
                </c:pt>
                <c:pt idx="4270">
                  <c:v>596368.0</c:v>
                </c:pt>
                <c:pt idx="4271">
                  <c:v>596417.0</c:v>
                </c:pt>
                <c:pt idx="4272">
                  <c:v>596517.0</c:v>
                </c:pt>
                <c:pt idx="4273">
                  <c:v>596619.0</c:v>
                </c:pt>
                <c:pt idx="4274">
                  <c:v>596737.0</c:v>
                </c:pt>
                <c:pt idx="4275">
                  <c:v>596851.0</c:v>
                </c:pt>
                <c:pt idx="4276">
                  <c:v>596937.0</c:v>
                </c:pt>
                <c:pt idx="4277">
                  <c:v>597007.0</c:v>
                </c:pt>
                <c:pt idx="4278">
                  <c:v>597112.0</c:v>
                </c:pt>
                <c:pt idx="4279">
                  <c:v>597187.0</c:v>
                </c:pt>
                <c:pt idx="4280">
                  <c:v>597291.0</c:v>
                </c:pt>
                <c:pt idx="4281">
                  <c:v>597295.0</c:v>
                </c:pt>
                <c:pt idx="4282">
                  <c:v>597381.0</c:v>
                </c:pt>
                <c:pt idx="4283">
                  <c:v>597485.0</c:v>
                </c:pt>
                <c:pt idx="4284">
                  <c:v>597568.0</c:v>
                </c:pt>
                <c:pt idx="4285">
                  <c:v>597671.0</c:v>
                </c:pt>
                <c:pt idx="4286">
                  <c:v>597677.0</c:v>
                </c:pt>
                <c:pt idx="4287">
                  <c:v>597732.0</c:v>
                </c:pt>
                <c:pt idx="4288">
                  <c:v>597840.0</c:v>
                </c:pt>
                <c:pt idx="4289">
                  <c:v>597853.0</c:v>
                </c:pt>
                <c:pt idx="4290">
                  <c:v>597904.0</c:v>
                </c:pt>
                <c:pt idx="4291">
                  <c:v>598017.0</c:v>
                </c:pt>
                <c:pt idx="4292">
                  <c:v>598124.0</c:v>
                </c:pt>
                <c:pt idx="4293">
                  <c:v>598213.0</c:v>
                </c:pt>
                <c:pt idx="4294">
                  <c:v>598324.0</c:v>
                </c:pt>
                <c:pt idx="4295">
                  <c:v>598389.0</c:v>
                </c:pt>
                <c:pt idx="4296">
                  <c:v>598493.0</c:v>
                </c:pt>
                <c:pt idx="4297">
                  <c:v>598579.0</c:v>
                </c:pt>
                <c:pt idx="4298">
                  <c:v>598638.0</c:v>
                </c:pt>
                <c:pt idx="4299">
                  <c:v>598673.0</c:v>
                </c:pt>
                <c:pt idx="4300">
                  <c:v>598784.0</c:v>
                </c:pt>
                <c:pt idx="4301">
                  <c:v>598898.0</c:v>
                </c:pt>
                <c:pt idx="4302">
                  <c:v>599005.0</c:v>
                </c:pt>
                <c:pt idx="4303">
                  <c:v>599098.0</c:v>
                </c:pt>
                <c:pt idx="4304">
                  <c:v>599123.0</c:v>
                </c:pt>
                <c:pt idx="4305">
                  <c:v>599238.0</c:v>
                </c:pt>
                <c:pt idx="4306">
                  <c:v>599350.0</c:v>
                </c:pt>
                <c:pt idx="4307">
                  <c:v>599445.0</c:v>
                </c:pt>
                <c:pt idx="4308">
                  <c:v>599450.0</c:v>
                </c:pt>
                <c:pt idx="4309">
                  <c:v>599458.0</c:v>
                </c:pt>
                <c:pt idx="4310">
                  <c:v>599493.0</c:v>
                </c:pt>
                <c:pt idx="4311">
                  <c:v>599616.0</c:v>
                </c:pt>
                <c:pt idx="4312">
                  <c:v>599661.0</c:v>
                </c:pt>
                <c:pt idx="4313">
                  <c:v>599783.0</c:v>
                </c:pt>
                <c:pt idx="4314">
                  <c:v>599896.0</c:v>
                </c:pt>
                <c:pt idx="4315">
                  <c:v>599994.0</c:v>
                </c:pt>
                <c:pt idx="4316">
                  <c:v>600018.0</c:v>
                </c:pt>
                <c:pt idx="4317">
                  <c:v>600095.0</c:v>
                </c:pt>
                <c:pt idx="4318">
                  <c:v>600099.0</c:v>
                </c:pt>
                <c:pt idx="4319">
                  <c:v>600213.0</c:v>
                </c:pt>
                <c:pt idx="4320">
                  <c:v>600246.0</c:v>
                </c:pt>
                <c:pt idx="4321">
                  <c:v>600298.0</c:v>
                </c:pt>
                <c:pt idx="4322">
                  <c:v>600416.0</c:v>
                </c:pt>
                <c:pt idx="4323">
                  <c:v>600464.0</c:v>
                </c:pt>
                <c:pt idx="4324">
                  <c:v>600575.0</c:v>
                </c:pt>
                <c:pt idx="4325">
                  <c:v>600687.0</c:v>
                </c:pt>
                <c:pt idx="4326">
                  <c:v>600687.0</c:v>
                </c:pt>
                <c:pt idx="4327">
                  <c:v>600751.0</c:v>
                </c:pt>
                <c:pt idx="4328">
                  <c:v>600757.0</c:v>
                </c:pt>
                <c:pt idx="4329">
                  <c:v>600856.0</c:v>
                </c:pt>
                <c:pt idx="4330">
                  <c:v>600903.0</c:v>
                </c:pt>
                <c:pt idx="4331">
                  <c:v>600935.0</c:v>
                </c:pt>
                <c:pt idx="4332">
                  <c:v>601018.0</c:v>
                </c:pt>
                <c:pt idx="4333">
                  <c:v>601019.0</c:v>
                </c:pt>
                <c:pt idx="4334">
                  <c:v>601151.0</c:v>
                </c:pt>
                <c:pt idx="4335">
                  <c:v>601264.0</c:v>
                </c:pt>
                <c:pt idx="4336">
                  <c:v>601282.0</c:v>
                </c:pt>
                <c:pt idx="4337">
                  <c:v>601409.0</c:v>
                </c:pt>
                <c:pt idx="4338">
                  <c:v>601518.0</c:v>
                </c:pt>
                <c:pt idx="4339">
                  <c:v>601630.0</c:v>
                </c:pt>
                <c:pt idx="4340">
                  <c:v>601741.0</c:v>
                </c:pt>
                <c:pt idx="4341">
                  <c:v>601853.0</c:v>
                </c:pt>
                <c:pt idx="4342">
                  <c:v>601879.0</c:v>
                </c:pt>
                <c:pt idx="4343">
                  <c:v>601991.0</c:v>
                </c:pt>
                <c:pt idx="4344">
                  <c:v>602113.0</c:v>
                </c:pt>
                <c:pt idx="4345">
                  <c:v>602222.0</c:v>
                </c:pt>
                <c:pt idx="4346">
                  <c:v>602289.0</c:v>
                </c:pt>
                <c:pt idx="4347">
                  <c:v>602372.0</c:v>
                </c:pt>
                <c:pt idx="4348">
                  <c:v>602486.0</c:v>
                </c:pt>
                <c:pt idx="4349">
                  <c:v>602512.0</c:v>
                </c:pt>
                <c:pt idx="4350">
                  <c:v>602609.0</c:v>
                </c:pt>
                <c:pt idx="4351">
                  <c:v>602656.0</c:v>
                </c:pt>
                <c:pt idx="4352">
                  <c:v>602669.0</c:v>
                </c:pt>
                <c:pt idx="4353">
                  <c:v>602771.0</c:v>
                </c:pt>
                <c:pt idx="4354">
                  <c:v>602789.0</c:v>
                </c:pt>
                <c:pt idx="4355">
                  <c:v>602904.0</c:v>
                </c:pt>
                <c:pt idx="4356">
                  <c:v>602906.0</c:v>
                </c:pt>
                <c:pt idx="4357">
                  <c:v>602934.0</c:v>
                </c:pt>
                <c:pt idx="4358">
                  <c:v>603042.0</c:v>
                </c:pt>
                <c:pt idx="4359">
                  <c:v>603144.0</c:v>
                </c:pt>
                <c:pt idx="4360">
                  <c:v>603254.0</c:v>
                </c:pt>
                <c:pt idx="4361">
                  <c:v>603348.0</c:v>
                </c:pt>
                <c:pt idx="4362">
                  <c:v>603360.0</c:v>
                </c:pt>
                <c:pt idx="4363">
                  <c:v>603489.0</c:v>
                </c:pt>
                <c:pt idx="4364">
                  <c:v>603596.0</c:v>
                </c:pt>
                <c:pt idx="4365">
                  <c:v>603596.0</c:v>
                </c:pt>
                <c:pt idx="4366">
                  <c:v>603682.0</c:v>
                </c:pt>
                <c:pt idx="4367">
                  <c:v>603721.0</c:v>
                </c:pt>
                <c:pt idx="4368">
                  <c:v>603780.0</c:v>
                </c:pt>
                <c:pt idx="4369">
                  <c:v>603884.0</c:v>
                </c:pt>
                <c:pt idx="4370">
                  <c:v>603967.0</c:v>
                </c:pt>
                <c:pt idx="4371">
                  <c:v>604055.0</c:v>
                </c:pt>
                <c:pt idx="4372">
                  <c:v>604176.0</c:v>
                </c:pt>
                <c:pt idx="4373">
                  <c:v>604290.0</c:v>
                </c:pt>
                <c:pt idx="4374">
                  <c:v>604359.0</c:v>
                </c:pt>
                <c:pt idx="4375">
                  <c:v>604476.0</c:v>
                </c:pt>
                <c:pt idx="4376">
                  <c:v>604593.0</c:v>
                </c:pt>
                <c:pt idx="4377">
                  <c:v>604671.0</c:v>
                </c:pt>
                <c:pt idx="4378">
                  <c:v>604751.0</c:v>
                </c:pt>
                <c:pt idx="4379">
                  <c:v>604849.0</c:v>
                </c:pt>
                <c:pt idx="4380">
                  <c:v>604911.0</c:v>
                </c:pt>
                <c:pt idx="4381">
                  <c:v>605021.0</c:v>
                </c:pt>
                <c:pt idx="4382">
                  <c:v>605141.0</c:v>
                </c:pt>
                <c:pt idx="4383">
                  <c:v>605252.0</c:v>
                </c:pt>
                <c:pt idx="4384">
                  <c:v>605361.0</c:v>
                </c:pt>
                <c:pt idx="4385">
                  <c:v>605461.0</c:v>
                </c:pt>
                <c:pt idx="4386">
                  <c:v>605527.0</c:v>
                </c:pt>
                <c:pt idx="4387">
                  <c:v>605629.0</c:v>
                </c:pt>
                <c:pt idx="4388">
                  <c:v>605696.0</c:v>
                </c:pt>
                <c:pt idx="4389">
                  <c:v>605786.0</c:v>
                </c:pt>
                <c:pt idx="4390">
                  <c:v>605858.0</c:v>
                </c:pt>
                <c:pt idx="4391">
                  <c:v>605974.0</c:v>
                </c:pt>
                <c:pt idx="4392">
                  <c:v>606058.0</c:v>
                </c:pt>
                <c:pt idx="4393">
                  <c:v>606149.0</c:v>
                </c:pt>
                <c:pt idx="4394">
                  <c:v>606191.0</c:v>
                </c:pt>
                <c:pt idx="4395">
                  <c:v>606238.0</c:v>
                </c:pt>
                <c:pt idx="4396">
                  <c:v>606347.0</c:v>
                </c:pt>
                <c:pt idx="4397">
                  <c:v>606459.0</c:v>
                </c:pt>
                <c:pt idx="4398">
                  <c:v>606528.0</c:v>
                </c:pt>
                <c:pt idx="4399">
                  <c:v>606537.0</c:v>
                </c:pt>
                <c:pt idx="4400">
                  <c:v>606645.0</c:v>
                </c:pt>
                <c:pt idx="4401">
                  <c:v>606649.0</c:v>
                </c:pt>
                <c:pt idx="4402">
                  <c:v>606691.0</c:v>
                </c:pt>
                <c:pt idx="4403">
                  <c:v>606691.0</c:v>
                </c:pt>
                <c:pt idx="4404">
                  <c:v>606747.0</c:v>
                </c:pt>
                <c:pt idx="4405">
                  <c:v>606866.0</c:v>
                </c:pt>
                <c:pt idx="4406">
                  <c:v>606932.0</c:v>
                </c:pt>
                <c:pt idx="4407">
                  <c:v>606966.0</c:v>
                </c:pt>
                <c:pt idx="4408">
                  <c:v>607087.0</c:v>
                </c:pt>
                <c:pt idx="4409">
                  <c:v>607196.0</c:v>
                </c:pt>
                <c:pt idx="4410">
                  <c:v>607245.0</c:v>
                </c:pt>
                <c:pt idx="4411">
                  <c:v>607324.0</c:v>
                </c:pt>
                <c:pt idx="4412">
                  <c:v>607336.0</c:v>
                </c:pt>
                <c:pt idx="4413">
                  <c:v>607447.0</c:v>
                </c:pt>
                <c:pt idx="4414">
                  <c:v>607511.0</c:v>
                </c:pt>
                <c:pt idx="4415">
                  <c:v>607546.0</c:v>
                </c:pt>
                <c:pt idx="4416">
                  <c:v>607571.0</c:v>
                </c:pt>
                <c:pt idx="4417">
                  <c:v>607686.0</c:v>
                </c:pt>
                <c:pt idx="4418">
                  <c:v>607689.0</c:v>
                </c:pt>
                <c:pt idx="4419">
                  <c:v>607777.0</c:v>
                </c:pt>
                <c:pt idx="4420">
                  <c:v>607865.0</c:v>
                </c:pt>
                <c:pt idx="4421">
                  <c:v>607896.0</c:v>
                </c:pt>
                <c:pt idx="4422">
                  <c:v>607949.0</c:v>
                </c:pt>
                <c:pt idx="4423">
                  <c:v>608045.0</c:v>
                </c:pt>
                <c:pt idx="4424">
                  <c:v>608160.0</c:v>
                </c:pt>
                <c:pt idx="4425">
                  <c:v>608271.0</c:v>
                </c:pt>
                <c:pt idx="4426">
                  <c:v>608330.0</c:v>
                </c:pt>
                <c:pt idx="4427">
                  <c:v>608440.0</c:v>
                </c:pt>
                <c:pt idx="4428">
                  <c:v>608472.0</c:v>
                </c:pt>
                <c:pt idx="4429">
                  <c:v>608536.0</c:v>
                </c:pt>
                <c:pt idx="4430">
                  <c:v>608644.0</c:v>
                </c:pt>
                <c:pt idx="4431">
                  <c:v>608754.0</c:v>
                </c:pt>
                <c:pt idx="4432">
                  <c:v>608757.0</c:v>
                </c:pt>
                <c:pt idx="4433">
                  <c:v>608774.0</c:v>
                </c:pt>
                <c:pt idx="4434">
                  <c:v>608867.0</c:v>
                </c:pt>
                <c:pt idx="4435">
                  <c:v>608884.0</c:v>
                </c:pt>
                <c:pt idx="4436">
                  <c:v>608890.0</c:v>
                </c:pt>
                <c:pt idx="4437">
                  <c:v>608900.0</c:v>
                </c:pt>
                <c:pt idx="4438">
                  <c:v>609016.0</c:v>
                </c:pt>
                <c:pt idx="4439">
                  <c:v>609022.0</c:v>
                </c:pt>
                <c:pt idx="4440">
                  <c:v>609056.0</c:v>
                </c:pt>
                <c:pt idx="4441">
                  <c:v>609139.0</c:v>
                </c:pt>
                <c:pt idx="4442">
                  <c:v>609147.0</c:v>
                </c:pt>
                <c:pt idx="4443">
                  <c:v>609256.0</c:v>
                </c:pt>
                <c:pt idx="4444">
                  <c:v>609378.0</c:v>
                </c:pt>
                <c:pt idx="4445">
                  <c:v>609482.0</c:v>
                </c:pt>
                <c:pt idx="4446">
                  <c:v>609496.0</c:v>
                </c:pt>
                <c:pt idx="4447">
                  <c:v>609572.0</c:v>
                </c:pt>
                <c:pt idx="4448">
                  <c:v>609661.0</c:v>
                </c:pt>
                <c:pt idx="4449">
                  <c:v>609693.0</c:v>
                </c:pt>
                <c:pt idx="4450">
                  <c:v>609802.0</c:v>
                </c:pt>
                <c:pt idx="4451">
                  <c:v>609818.0</c:v>
                </c:pt>
                <c:pt idx="4452">
                  <c:v>609935.0</c:v>
                </c:pt>
                <c:pt idx="4453">
                  <c:v>609974.0</c:v>
                </c:pt>
                <c:pt idx="4454">
                  <c:v>609986.0</c:v>
                </c:pt>
                <c:pt idx="4455">
                  <c:v>610099.0</c:v>
                </c:pt>
                <c:pt idx="4456">
                  <c:v>610111.0</c:v>
                </c:pt>
                <c:pt idx="4457">
                  <c:v>610171.0</c:v>
                </c:pt>
                <c:pt idx="4458">
                  <c:v>610212.0</c:v>
                </c:pt>
                <c:pt idx="4459">
                  <c:v>610298.0</c:v>
                </c:pt>
                <c:pt idx="4460">
                  <c:v>610337.0</c:v>
                </c:pt>
                <c:pt idx="4461">
                  <c:v>610342.0</c:v>
                </c:pt>
                <c:pt idx="4462">
                  <c:v>610432.0</c:v>
                </c:pt>
                <c:pt idx="4463">
                  <c:v>610537.0</c:v>
                </c:pt>
                <c:pt idx="4464">
                  <c:v>610634.0</c:v>
                </c:pt>
                <c:pt idx="4465">
                  <c:v>610739.0</c:v>
                </c:pt>
                <c:pt idx="4466">
                  <c:v>610739.0</c:v>
                </c:pt>
                <c:pt idx="4467">
                  <c:v>610836.0</c:v>
                </c:pt>
                <c:pt idx="4468">
                  <c:v>610898.0</c:v>
                </c:pt>
                <c:pt idx="4469">
                  <c:v>611001.0</c:v>
                </c:pt>
                <c:pt idx="4470">
                  <c:v>611104.0</c:v>
                </c:pt>
                <c:pt idx="4471">
                  <c:v>611134.0</c:v>
                </c:pt>
                <c:pt idx="4472">
                  <c:v>611154.0</c:v>
                </c:pt>
                <c:pt idx="4473">
                  <c:v>611189.0</c:v>
                </c:pt>
                <c:pt idx="4474">
                  <c:v>611227.0</c:v>
                </c:pt>
                <c:pt idx="4475">
                  <c:v>611235.0</c:v>
                </c:pt>
                <c:pt idx="4476">
                  <c:v>611312.0</c:v>
                </c:pt>
                <c:pt idx="4477">
                  <c:v>611384.0</c:v>
                </c:pt>
                <c:pt idx="4478">
                  <c:v>611490.0</c:v>
                </c:pt>
                <c:pt idx="4479">
                  <c:v>611524.0</c:v>
                </c:pt>
                <c:pt idx="4480">
                  <c:v>611556.0</c:v>
                </c:pt>
                <c:pt idx="4481">
                  <c:v>611630.0</c:v>
                </c:pt>
                <c:pt idx="4482">
                  <c:v>611634.0</c:v>
                </c:pt>
                <c:pt idx="4483">
                  <c:v>611742.0</c:v>
                </c:pt>
                <c:pt idx="4484">
                  <c:v>611771.0</c:v>
                </c:pt>
                <c:pt idx="4485">
                  <c:v>611841.0</c:v>
                </c:pt>
                <c:pt idx="4486">
                  <c:v>611903.0</c:v>
                </c:pt>
                <c:pt idx="4487">
                  <c:v>612016.0</c:v>
                </c:pt>
                <c:pt idx="4488">
                  <c:v>612053.0</c:v>
                </c:pt>
                <c:pt idx="4489">
                  <c:v>612111.0</c:v>
                </c:pt>
                <c:pt idx="4490">
                  <c:v>612222.0</c:v>
                </c:pt>
                <c:pt idx="4491">
                  <c:v>612231.0</c:v>
                </c:pt>
                <c:pt idx="4492">
                  <c:v>612326.0</c:v>
                </c:pt>
                <c:pt idx="4493">
                  <c:v>612331.0</c:v>
                </c:pt>
                <c:pt idx="4494">
                  <c:v>612347.0</c:v>
                </c:pt>
                <c:pt idx="4495">
                  <c:v>612352.0</c:v>
                </c:pt>
                <c:pt idx="4496">
                  <c:v>612435.0</c:v>
                </c:pt>
                <c:pt idx="4497">
                  <c:v>612549.0</c:v>
                </c:pt>
                <c:pt idx="4498">
                  <c:v>612549.0</c:v>
                </c:pt>
                <c:pt idx="4499">
                  <c:v>612577.0</c:v>
                </c:pt>
                <c:pt idx="4500">
                  <c:v>612676.0</c:v>
                </c:pt>
                <c:pt idx="4501">
                  <c:v>612767.0</c:v>
                </c:pt>
                <c:pt idx="4502">
                  <c:v>612879.0</c:v>
                </c:pt>
                <c:pt idx="4503">
                  <c:v>612993.0</c:v>
                </c:pt>
                <c:pt idx="4504">
                  <c:v>613083.0</c:v>
                </c:pt>
                <c:pt idx="4505">
                  <c:v>613185.0</c:v>
                </c:pt>
                <c:pt idx="4506">
                  <c:v>613201.0</c:v>
                </c:pt>
                <c:pt idx="4507">
                  <c:v>613221.0</c:v>
                </c:pt>
                <c:pt idx="4508">
                  <c:v>613235.0</c:v>
                </c:pt>
                <c:pt idx="4509">
                  <c:v>613327.0</c:v>
                </c:pt>
                <c:pt idx="4510">
                  <c:v>613418.0</c:v>
                </c:pt>
                <c:pt idx="4511">
                  <c:v>613449.0</c:v>
                </c:pt>
                <c:pt idx="4512">
                  <c:v>613456.0</c:v>
                </c:pt>
                <c:pt idx="4513">
                  <c:v>613564.0</c:v>
                </c:pt>
                <c:pt idx="4514">
                  <c:v>613660.0</c:v>
                </c:pt>
                <c:pt idx="4515">
                  <c:v>613759.0</c:v>
                </c:pt>
                <c:pt idx="4516">
                  <c:v>613868.0</c:v>
                </c:pt>
                <c:pt idx="4517">
                  <c:v>613906.0</c:v>
                </c:pt>
                <c:pt idx="4518">
                  <c:v>614012.0</c:v>
                </c:pt>
                <c:pt idx="4519">
                  <c:v>614128.0</c:v>
                </c:pt>
                <c:pt idx="4520">
                  <c:v>614237.0</c:v>
                </c:pt>
                <c:pt idx="4521">
                  <c:v>614264.0</c:v>
                </c:pt>
                <c:pt idx="4522">
                  <c:v>614374.0</c:v>
                </c:pt>
                <c:pt idx="4523">
                  <c:v>614392.0</c:v>
                </c:pt>
                <c:pt idx="4524">
                  <c:v>614502.0</c:v>
                </c:pt>
                <c:pt idx="4525">
                  <c:v>614611.0</c:v>
                </c:pt>
                <c:pt idx="4526">
                  <c:v>614715.0</c:v>
                </c:pt>
                <c:pt idx="4527">
                  <c:v>614834.0</c:v>
                </c:pt>
                <c:pt idx="4528">
                  <c:v>614945.0</c:v>
                </c:pt>
                <c:pt idx="4529">
                  <c:v>615035.0</c:v>
                </c:pt>
                <c:pt idx="4530">
                  <c:v>615142.0</c:v>
                </c:pt>
                <c:pt idx="4531">
                  <c:v>615183.0</c:v>
                </c:pt>
                <c:pt idx="4532">
                  <c:v>615285.0</c:v>
                </c:pt>
                <c:pt idx="4533">
                  <c:v>615397.0</c:v>
                </c:pt>
                <c:pt idx="4534">
                  <c:v>615488.0</c:v>
                </c:pt>
                <c:pt idx="4535">
                  <c:v>615578.0</c:v>
                </c:pt>
                <c:pt idx="4536">
                  <c:v>615589.0</c:v>
                </c:pt>
                <c:pt idx="4537">
                  <c:v>615645.0</c:v>
                </c:pt>
                <c:pt idx="4538">
                  <c:v>615652.0</c:v>
                </c:pt>
                <c:pt idx="4539">
                  <c:v>615767.0</c:v>
                </c:pt>
                <c:pt idx="4540">
                  <c:v>615826.0</c:v>
                </c:pt>
                <c:pt idx="4541">
                  <c:v>615847.0</c:v>
                </c:pt>
                <c:pt idx="4542">
                  <c:v>615847.0</c:v>
                </c:pt>
                <c:pt idx="4543">
                  <c:v>615855.0</c:v>
                </c:pt>
                <c:pt idx="4544">
                  <c:v>615863.0</c:v>
                </c:pt>
                <c:pt idx="4545">
                  <c:v>615867.0</c:v>
                </c:pt>
                <c:pt idx="4546">
                  <c:v>615918.0</c:v>
                </c:pt>
                <c:pt idx="4547">
                  <c:v>616021.0</c:v>
                </c:pt>
                <c:pt idx="4548">
                  <c:v>616039.0</c:v>
                </c:pt>
                <c:pt idx="4549">
                  <c:v>616063.0</c:v>
                </c:pt>
                <c:pt idx="4550">
                  <c:v>616150.0</c:v>
                </c:pt>
                <c:pt idx="4551">
                  <c:v>616260.0</c:v>
                </c:pt>
                <c:pt idx="4552">
                  <c:v>616353.0</c:v>
                </c:pt>
                <c:pt idx="4553">
                  <c:v>616460.0</c:v>
                </c:pt>
                <c:pt idx="4554">
                  <c:v>616564.0</c:v>
                </c:pt>
                <c:pt idx="4555">
                  <c:v>616586.0</c:v>
                </c:pt>
                <c:pt idx="4556">
                  <c:v>616663.0</c:v>
                </c:pt>
                <c:pt idx="4557">
                  <c:v>616716.0</c:v>
                </c:pt>
                <c:pt idx="4558">
                  <c:v>616731.0</c:v>
                </c:pt>
                <c:pt idx="4559">
                  <c:v>616742.0</c:v>
                </c:pt>
                <c:pt idx="4560">
                  <c:v>616830.0</c:v>
                </c:pt>
                <c:pt idx="4561">
                  <c:v>616843.0</c:v>
                </c:pt>
                <c:pt idx="4562">
                  <c:v>616909.0</c:v>
                </c:pt>
                <c:pt idx="4563">
                  <c:v>617004.0</c:v>
                </c:pt>
                <c:pt idx="4564">
                  <c:v>617049.0</c:v>
                </c:pt>
                <c:pt idx="4565">
                  <c:v>617092.0</c:v>
                </c:pt>
                <c:pt idx="4566">
                  <c:v>617196.0</c:v>
                </c:pt>
                <c:pt idx="4567">
                  <c:v>617307.0</c:v>
                </c:pt>
                <c:pt idx="4568">
                  <c:v>617332.0</c:v>
                </c:pt>
                <c:pt idx="4569">
                  <c:v>617439.0</c:v>
                </c:pt>
                <c:pt idx="4570">
                  <c:v>617535.0</c:v>
                </c:pt>
                <c:pt idx="4571">
                  <c:v>617642.0</c:v>
                </c:pt>
                <c:pt idx="4572">
                  <c:v>617710.0</c:v>
                </c:pt>
                <c:pt idx="4573">
                  <c:v>617828.0</c:v>
                </c:pt>
                <c:pt idx="4574">
                  <c:v>617849.0</c:v>
                </c:pt>
                <c:pt idx="4575">
                  <c:v>617958.0</c:v>
                </c:pt>
                <c:pt idx="4576">
                  <c:v>618062.0</c:v>
                </c:pt>
                <c:pt idx="4577">
                  <c:v>618062.0</c:v>
                </c:pt>
                <c:pt idx="4578">
                  <c:v>618073.0</c:v>
                </c:pt>
                <c:pt idx="4579">
                  <c:v>618165.0</c:v>
                </c:pt>
                <c:pt idx="4580">
                  <c:v>618275.0</c:v>
                </c:pt>
                <c:pt idx="4581">
                  <c:v>618376.0</c:v>
                </c:pt>
                <c:pt idx="4582">
                  <c:v>618475.0</c:v>
                </c:pt>
                <c:pt idx="4583">
                  <c:v>618504.0</c:v>
                </c:pt>
                <c:pt idx="4584">
                  <c:v>618514.0</c:v>
                </c:pt>
                <c:pt idx="4585">
                  <c:v>618621.0</c:v>
                </c:pt>
                <c:pt idx="4586">
                  <c:v>618713.0</c:v>
                </c:pt>
                <c:pt idx="4587">
                  <c:v>618752.0</c:v>
                </c:pt>
                <c:pt idx="4588">
                  <c:v>618814.0</c:v>
                </c:pt>
                <c:pt idx="4589">
                  <c:v>618874.0</c:v>
                </c:pt>
                <c:pt idx="4590">
                  <c:v>618984.0</c:v>
                </c:pt>
                <c:pt idx="4591">
                  <c:v>619092.0</c:v>
                </c:pt>
                <c:pt idx="4592">
                  <c:v>619127.0</c:v>
                </c:pt>
                <c:pt idx="4593">
                  <c:v>619165.0</c:v>
                </c:pt>
                <c:pt idx="4594">
                  <c:v>619183.0</c:v>
                </c:pt>
                <c:pt idx="4595">
                  <c:v>619191.0</c:v>
                </c:pt>
                <c:pt idx="4596">
                  <c:v>619291.0</c:v>
                </c:pt>
                <c:pt idx="4597">
                  <c:v>619311.0</c:v>
                </c:pt>
                <c:pt idx="4598">
                  <c:v>619338.0</c:v>
                </c:pt>
                <c:pt idx="4599">
                  <c:v>619455.0</c:v>
                </c:pt>
                <c:pt idx="4600">
                  <c:v>619459.0</c:v>
                </c:pt>
                <c:pt idx="4601">
                  <c:v>619558.0</c:v>
                </c:pt>
                <c:pt idx="4602">
                  <c:v>619612.0</c:v>
                </c:pt>
                <c:pt idx="4603">
                  <c:v>619710.0</c:v>
                </c:pt>
                <c:pt idx="4604">
                  <c:v>619819.0</c:v>
                </c:pt>
                <c:pt idx="4605">
                  <c:v>619830.0</c:v>
                </c:pt>
                <c:pt idx="4606">
                  <c:v>619843.0</c:v>
                </c:pt>
                <c:pt idx="4607">
                  <c:v>619852.0</c:v>
                </c:pt>
                <c:pt idx="4608">
                  <c:v>619898.0</c:v>
                </c:pt>
                <c:pt idx="4609">
                  <c:v>619903.0</c:v>
                </c:pt>
                <c:pt idx="4610">
                  <c:v>619951.0</c:v>
                </c:pt>
                <c:pt idx="4611">
                  <c:v>620049.0</c:v>
                </c:pt>
                <c:pt idx="4612">
                  <c:v>620123.0</c:v>
                </c:pt>
                <c:pt idx="4613">
                  <c:v>620226.0</c:v>
                </c:pt>
                <c:pt idx="4614">
                  <c:v>620329.0</c:v>
                </c:pt>
                <c:pt idx="4615">
                  <c:v>620410.0</c:v>
                </c:pt>
                <c:pt idx="4616">
                  <c:v>620525.0</c:v>
                </c:pt>
                <c:pt idx="4617">
                  <c:v>620641.0</c:v>
                </c:pt>
                <c:pt idx="4618">
                  <c:v>620676.0</c:v>
                </c:pt>
                <c:pt idx="4619">
                  <c:v>620771.0</c:v>
                </c:pt>
                <c:pt idx="4620">
                  <c:v>620790.0</c:v>
                </c:pt>
                <c:pt idx="4621">
                  <c:v>620888.0</c:v>
                </c:pt>
                <c:pt idx="4622">
                  <c:v>620998.0</c:v>
                </c:pt>
                <c:pt idx="4623">
                  <c:v>621097.0</c:v>
                </c:pt>
                <c:pt idx="4624">
                  <c:v>621174.0</c:v>
                </c:pt>
                <c:pt idx="4625">
                  <c:v>621249.0</c:v>
                </c:pt>
                <c:pt idx="4626">
                  <c:v>621260.0</c:v>
                </c:pt>
                <c:pt idx="4627">
                  <c:v>621320.0</c:v>
                </c:pt>
                <c:pt idx="4628">
                  <c:v>621429.0</c:v>
                </c:pt>
                <c:pt idx="4629">
                  <c:v>621499.0</c:v>
                </c:pt>
                <c:pt idx="4630">
                  <c:v>621601.0</c:v>
                </c:pt>
                <c:pt idx="4631">
                  <c:v>621654.0</c:v>
                </c:pt>
                <c:pt idx="4632">
                  <c:v>621772.0</c:v>
                </c:pt>
                <c:pt idx="4633">
                  <c:v>621880.0</c:v>
                </c:pt>
                <c:pt idx="4634">
                  <c:v>621902.0</c:v>
                </c:pt>
                <c:pt idx="4635">
                  <c:v>621904.0</c:v>
                </c:pt>
                <c:pt idx="4636">
                  <c:v>621929.0</c:v>
                </c:pt>
                <c:pt idx="4637">
                  <c:v>621942.0</c:v>
                </c:pt>
                <c:pt idx="4638">
                  <c:v>622045.0</c:v>
                </c:pt>
                <c:pt idx="4639">
                  <c:v>622153.0</c:v>
                </c:pt>
                <c:pt idx="4640">
                  <c:v>622248.0</c:v>
                </c:pt>
                <c:pt idx="4641">
                  <c:v>622269.0</c:v>
                </c:pt>
                <c:pt idx="4642">
                  <c:v>622281.0</c:v>
                </c:pt>
                <c:pt idx="4643">
                  <c:v>622343.0</c:v>
                </c:pt>
                <c:pt idx="4644">
                  <c:v>622419.0</c:v>
                </c:pt>
                <c:pt idx="4645">
                  <c:v>622462.0</c:v>
                </c:pt>
                <c:pt idx="4646">
                  <c:v>622468.0</c:v>
                </c:pt>
                <c:pt idx="4647">
                  <c:v>622518.0</c:v>
                </c:pt>
                <c:pt idx="4648">
                  <c:v>622631.0</c:v>
                </c:pt>
                <c:pt idx="4649">
                  <c:v>622741.0</c:v>
                </c:pt>
                <c:pt idx="4650">
                  <c:v>622802.0</c:v>
                </c:pt>
                <c:pt idx="4651">
                  <c:v>622813.0</c:v>
                </c:pt>
                <c:pt idx="4652">
                  <c:v>622912.0</c:v>
                </c:pt>
                <c:pt idx="4653">
                  <c:v>623029.0</c:v>
                </c:pt>
                <c:pt idx="4654">
                  <c:v>623045.0</c:v>
                </c:pt>
                <c:pt idx="4655">
                  <c:v>623150.0</c:v>
                </c:pt>
                <c:pt idx="4656">
                  <c:v>623258.0</c:v>
                </c:pt>
                <c:pt idx="4657">
                  <c:v>623338.0</c:v>
                </c:pt>
                <c:pt idx="4658">
                  <c:v>623457.0</c:v>
                </c:pt>
                <c:pt idx="4659">
                  <c:v>623518.0</c:v>
                </c:pt>
                <c:pt idx="4660">
                  <c:v>623564.0</c:v>
                </c:pt>
                <c:pt idx="4661">
                  <c:v>623672.0</c:v>
                </c:pt>
                <c:pt idx="4662">
                  <c:v>623772.0</c:v>
                </c:pt>
                <c:pt idx="4663">
                  <c:v>623864.0</c:v>
                </c:pt>
                <c:pt idx="4664">
                  <c:v>623973.0</c:v>
                </c:pt>
                <c:pt idx="4665">
                  <c:v>624021.0</c:v>
                </c:pt>
                <c:pt idx="4666">
                  <c:v>624065.0</c:v>
                </c:pt>
                <c:pt idx="4667">
                  <c:v>624096.0</c:v>
                </c:pt>
                <c:pt idx="4668">
                  <c:v>624127.0</c:v>
                </c:pt>
                <c:pt idx="4669">
                  <c:v>624229.0</c:v>
                </c:pt>
                <c:pt idx="4670">
                  <c:v>624322.0</c:v>
                </c:pt>
                <c:pt idx="4671">
                  <c:v>624435.0</c:v>
                </c:pt>
                <c:pt idx="4672">
                  <c:v>624526.0</c:v>
                </c:pt>
                <c:pt idx="4673">
                  <c:v>624527.0</c:v>
                </c:pt>
                <c:pt idx="4674">
                  <c:v>624622.0</c:v>
                </c:pt>
                <c:pt idx="4675">
                  <c:v>624740.0</c:v>
                </c:pt>
                <c:pt idx="4676">
                  <c:v>624849.0</c:v>
                </c:pt>
                <c:pt idx="4677">
                  <c:v>624852.0</c:v>
                </c:pt>
                <c:pt idx="4678">
                  <c:v>624909.0</c:v>
                </c:pt>
                <c:pt idx="4679">
                  <c:v>625015.0</c:v>
                </c:pt>
                <c:pt idx="4680">
                  <c:v>625112.0</c:v>
                </c:pt>
                <c:pt idx="4681">
                  <c:v>625180.0</c:v>
                </c:pt>
                <c:pt idx="4682">
                  <c:v>625202.0</c:v>
                </c:pt>
                <c:pt idx="4683">
                  <c:v>625312.0</c:v>
                </c:pt>
                <c:pt idx="4684">
                  <c:v>625415.0</c:v>
                </c:pt>
                <c:pt idx="4685">
                  <c:v>625503.0</c:v>
                </c:pt>
                <c:pt idx="4686">
                  <c:v>625568.0</c:v>
                </c:pt>
                <c:pt idx="4687">
                  <c:v>625627.0</c:v>
                </c:pt>
                <c:pt idx="4688">
                  <c:v>625740.0</c:v>
                </c:pt>
                <c:pt idx="4689">
                  <c:v>625770.0</c:v>
                </c:pt>
                <c:pt idx="4690">
                  <c:v>625879.0</c:v>
                </c:pt>
                <c:pt idx="4691">
                  <c:v>625926.0</c:v>
                </c:pt>
                <c:pt idx="4692">
                  <c:v>626037.0</c:v>
                </c:pt>
                <c:pt idx="4693">
                  <c:v>626050.0</c:v>
                </c:pt>
                <c:pt idx="4694">
                  <c:v>626160.0</c:v>
                </c:pt>
                <c:pt idx="4695">
                  <c:v>626162.0</c:v>
                </c:pt>
                <c:pt idx="4696">
                  <c:v>626250.0</c:v>
                </c:pt>
                <c:pt idx="4697">
                  <c:v>626303.0</c:v>
                </c:pt>
                <c:pt idx="4698">
                  <c:v>626417.0</c:v>
                </c:pt>
                <c:pt idx="4699">
                  <c:v>626514.0</c:v>
                </c:pt>
                <c:pt idx="4700">
                  <c:v>626548.0</c:v>
                </c:pt>
                <c:pt idx="4701">
                  <c:v>626657.0</c:v>
                </c:pt>
                <c:pt idx="4702">
                  <c:v>626699.0</c:v>
                </c:pt>
                <c:pt idx="4703">
                  <c:v>626804.0</c:v>
                </c:pt>
                <c:pt idx="4704">
                  <c:v>626906.0</c:v>
                </c:pt>
                <c:pt idx="4705">
                  <c:v>627000.0</c:v>
                </c:pt>
                <c:pt idx="4706">
                  <c:v>627025.0</c:v>
                </c:pt>
                <c:pt idx="4707">
                  <c:v>627123.0</c:v>
                </c:pt>
                <c:pt idx="4708">
                  <c:v>627124.0</c:v>
                </c:pt>
                <c:pt idx="4709">
                  <c:v>627124.0</c:v>
                </c:pt>
                <c:pt idx="4710">
                  <c:v>627232.0</c:v>
                </c:pt>
                <c:pt idx="4711">
                  <c:v>627332.0</c:v>
                </c:pt>
                <c:pt idx="4712">
                  <c:v>627419.0</c:v>
                </c:pt>
                <c:pt idx="4713">
                  <c:v>627440.0</c:v>
                </c:pt>
                <c:pt idx="4714">
                  <c:v>627463.0</c:v>
                </c:pt>
                <c:pt idx="4715">
                  <c:v>627496.0</c:v>
                </c:pt>
                <c:pt idx="4716">
                  <c:v>627513.0</c:v>
                </c:pt>
                <c:pt idx="4717">
                  <c:v>627517.0</c:v>
                </c:pt>
                <c:pt idx="4718">
                  <c:v>627535.0</c:v>
                </c:pt>
                <c:pt idx="4719">
                  <c:v>627645.0</c:v>
                </c:pt>
                <c:pt idx="4720">
                  <c:v>627704.0</c:v>
                </c:pt>
                <c:pt idx="4721">
                  <c:v>627725.0</c:v>
                </c:pt>
                <c:pt idx="4722">
                  <c:v>627778.0</c:v>
                </c:pt>
                <c:pt idx="4723">
                  <c:v>627800.0</c:v>
                </c:pt>
                <c:pt idx="4724">
                  <c:v>627906.0</c:v>
                </c:pt>
                <c:pt idx="4725">
                  <c:v>627959.0</c:v>
                </c:pt>
                <c:pt idx="4726">
                  <c:v>628064.0</c:v>
                </c:pt>
                <c:pt idx="4727">
                  <c:v>628165.0</c:v>
                </c:pt>
                <c:pt idx="4728">
                  <c:v>628235.0</c:v>
                </c:pt>
                <c:pt idx="4729">
                  <c:v>628345.0</c:v>
                </c:pt>
                <c:pt idx="4730">
                  <c:v>628449.0</c:v>
                </c:pt>
                <c:pt idx="4731">
                  <c:v>628533.0</c:v>
                </c:pt>
                <c:pt idx="4732">
                  <c:v>628563.0</c:v>
                </c:pt>
                <c:pt idx="4733">
                  <c:v>628576.0</c:v>
                </c:pt>
                <c:pt idx="4734">
                  <c:v>628606.0</c:v>
                </c:pt>
                <c:pt idx="4735">
                  <c:v>628640.0</c:v>
                </c:pt>
                <c:pt idx="4736">
                  <c:v>628752.0</c:v>
                </c:pt>
                <c:pt idx="4737">
                  <c:v>628802.0</c:v>
                </c:pt>
                <c:pt idx="4738">
                  <c:v>628807.0</c:v>
                </c:pt>
                <c:pt idx="4739">
                  <c:v>628910.0</c:v>
                </c:pt>
                <c:pt idx="4740">
                  <c:v>628911.0</c:v>
                </c:pt>
                <c:pt idx="4741">
                  <c:v>628942.0</c:v>
                </c:pt>
                <c:pt idx="4742">
                  <c:v>628949.0</c:v>
                </c:pt>
                <c:pt idx="4743">
                  <c:v>628957.0</c:v>
                </c:pt>
                <c:pt idx="4744">
                  <c:v>628977.0</c:v>
                </c:pt>
                <c:pt idx="4745">
                  <c:v>629013.0</c:v>
                </c:pt>
                <c:pt idx="4746">
                  <c:v>629114.0</c:v>
                </c:pt>
                <c:pt idx="4747">
                  <c:v>629140.0</c:v>
                </c:pt>
                <c:pt idx="4748">
                  <c:v>629141.0</c:v>
                </c:pt>
                <c:pt idx="4749">
                  <c:v>629253.0</c:v>
                </c:pt>
                <c:pt idx="4750">
                  <c:v>629350.0</c:v>
                </c:pt>
                <c:pt idx="4751">
                  <c:v>629361.0</c:v>
                </c:pt>
                <c:pt idx="4752">
                  <c:v>629380.0</c:v>
                </c:pt>
                <c:pt idx="4753">
                  <c:v>629480.0</c:v>
                </c:pt>
                <c:pt idx="4754">
                  <c:v>629515.0</c:v>
                </c:pt>
                <c:pt idx="4755">
                  <c:v>629622.0</c:v>
                </c:pt>
                <c:pt idx="4756">
                  <c:v>629732.0</c:v>
                </c:pt>
                <c:pt idx="4757">
                  <c:v>629735.0</c:v>
                </c:pt>
                <c:pt idx="4758">
                  <c:v>629781.0</c:v>
                </c:pt>
                <c:pt idx="4759">
                  <c:v>629793.0</c:v>
                </c:pt>
                <c:pt idx="4760">
                  <c:v>629904.0</c:v>
                </c:pt>
                <c:pt idx="4761">
                  <c:v>629988.0</c:v>
                </c:pt>
                <c:pt idx="4762">
                  <c:v>629990.0</c:v>
                </c:pt>
                <c:pt idx="4763">
                  <c:v>630032.0</c:v>
                </c:pt>
                <c:pt idx="4764">
                  <c:v>630042.0</c:v>
                </c:pt>
                <c:pt idx="4765">
                  <c:v>630132.0</c:v>
                </c:pt>
                <c:pt idx="4766">
                  <c:v>630228.0</c:v>
                </c:pt>
                <c:pt idx="4767">
                  <c:v>630273.0</c:v>
                </c:pt>
                <c:pt idx="4768">
                  <c:v>630277.0</c:v>
                </c:pt>
                <c:pt idx="4769">
                  <c:v>630309.0</c:v>
                </c:pt>
                <c:pt idx="4770">
                  <c:v>630417.0</c:v>
                </c:pt>
                <c:pt idx="4771">
                  <c:v>630431.0</c:v>
                </c:pt>
                <c:pt idx="4772">
                  <c:v>630474.0</c:v>
                </c:pt>
                <c:pt idx="4773">
                  <c:v>630482.0</c:v>
                </c:pt>
                <c:pt idx="4774">
                  <c:v>630592.0</c:v>
                </c:pt>
                <c:pt idx="4775">
                  <c:v>630703.0</c:v>
                </c:pt>
                <c:pt idx="4776">
                  <c:v>630728.0</c:v>
                </c:pt>
                <c:pt idx="4777">
                  <c:v>630767.0</c:v>
                </c:pt>
                <c:pt idx="4778">
                  <c:v>630777.0</c:v>
                </c:pt>
                <c:pt idx="4779">
                  <c:v>630793.0</c:v>
                </c:pt>
                <c:pt idx="4780">
                  <c:v>630800.0</c:v>
                </c:pt>
                <c:pt idx="4781">
                  <c:v>630907.0</c:v>
                </c:pt>
                <c:pt idx="4782">
                  <c:v>631009.0</c:v>
                </c:pt>
                <c:pt idx="4783">
                  <c:v>631032.0</c:v>
                </c:pt>
                <c:pt idx="4784">
                  <c:v>631053.0</c:v>
                </c:pt>
                <c:pt idx="4785">
                  <c:v>631168.0</c:v>
                </c:pt>
                <c:pt idx="4786">
                  <c:v>631259.0</c:v>
                </c:pt>
                <c:pt idx="4787">
                  <c:v>631302.0</c:v>
                </c:pt>
                <c:pt idx="4788">
                  <c:v>631322.0</c:v>
                </c:pt>
                <c:pt idx="4789">
                  <c:v>631422.0</c:v>
                </c:pt>
                <c:pt idx="4790">
                  <c:v>631460.0</c:v>
                </c:pt>
                <c:pt idx="4791">
                  <c:v>631461.0</c:v>
                </c:pt>
                <c:pt idx="4792">
                  <c:v>631522.0</c:v>
                </c:pt>
                <c:pt idx="4793">
                  <c:v>631624.0</c:v>
                </c:pt>
                <c:pt idx="4794">
                  <c:v>631659.0</c:v>
                </c:pt>
                <c:pt idx="4795">
                  <c:v>631739.0</c:v>
                </c:pt>
                <c:pt idx="4796">
                  <c:v>631740.0</c:v>
                </c:pt>
                <c:pt idx="4797">
                  <c:v>631842.0</c:v>
                </c:pt>
                <c:pt idx="4798">
                  <c:v>631890.0</c:v>
                </c:pt>
                <c:pt idx="4799">
                  <c:v>631981.0</c:v>
                </c:pt>
                <c:pt idx="4800">
                  <c:v>632076.0</c:v>
                </c:pt>
                <c:pt idx="4801">
                  <c:v>632192.0</c:v>
                </c:pt>
                <c:pt idx="4802">
                  <c:v>632215.0</c:v>
                </c:pt>
                <c:pt idx="4803">
                  <c:v>632317.0</c:v>
                </c:pt>
                <c:pt idx="4804">
                  <c:v>632379.0</c:v>
                </c:pt>
                <c:pt idx="4805">
                  <c:v>632381.0</c:v>
                </c:pt>
                <c:pt idx="4806">
                  <c:v>632381.0</c:v>
                </c:pt>
                <c:pt idx="4807">
                  <c:v>632480.0</c:v>
                </c:pt>
                <c:pt idx="4808">
                  <c:v>632489.0</c:v>
                </c:pt>
                <c:pt idx="4809">
                  <c:v>632600.0</c:v>
                </c:pt>
                <c:pt idx="4810">
                  <c:v>632605.0</c:v>
                </c:pt>
                <c:pt idx="4811">
                  <c:v>632696.0</c:v>
                </c:pt>
                <c:pt idx="4812">
                  <c:v>632766.0</c:v>
                </c:pt>
                <c:pt idx="4813">
                  <c:v>632874.0</c:v>
                </c:pt>
                <c:pt idx="4814">
                  <c:v>632968.0</c:v>
                </c:pt>
                <c:pt idx="4815">
                  <c:v>633069.0</c:v>
                </c:pt>
                <c:pt idx="4816">
                  <c:v>633168.0</c:v>
                </c:pt>
                <c:pt idx="4817">
                  <c:v>633189.0</c:v>
                </c:pt>
                <c:pt idx="4818">
                  <c:v>633289.0</c:v>
                </c:pt>
                <c:pt idx="4819">
                  <c:v>633394.0</c:v>
                </c:pt>
                <c:pt idx="4820">
                  <c:v>633490.0</c:v>
                </c:pt>
                <c:pt idx="4821">
                  <c:v>633584.0</c:v>
                </c:pt>
                <c:pt idx="4822">
                  <c:v>633702.0</c:v>
                </c:pt>
                <c:pt idx="4823">
                  <c:v>633706.0</c:v>
                </c:pt>
                <c:pt idx="4824">
                  <c:v>633805.0</c:v>
                </c:pt>
                <c:pt idx="4825">
                  <c:v>633863.0</c:v>
                </c:pt>
                <c:pt idx="4826">
                  <c:v>633906.0</c:v>
                </c:pt>
                <c:pt idx="4827">
                  <c:v>634003.0</c:v>
                </c:pt>
                <c:pt idx="4828">
                  <c:v>634090.0</c:v>
                </c:pt>
                <c:pt idx="4829">
                  <c:v>634153.0</c:v>
                </c:pt>
                <c:pt idx="4830">
                  <c:v>634218.0</c:v>
                </c:pt>
                <c:pt idx="4831">
                  <c:v>634240.0</c:v>
                </c:pt>
                <c:pt idx="4832">
                  <c:v>634294.0</c:v>
                </c:pt>
                <c:pt idx="4833">
                  <c:v>634356.0</c:v>
                </c:pt>
                <c:pt idx="4834">
                  <c:v>634462.0</c:v>
                </c:pt>
                <c:pt idx="4835">
                  <c:v>634519.0</c:v>
                </c:pt>
                <c:pt idx="4836">
                  <c:v>634540.0</c:v>
                </c:pt>
                <c:pt idx="4837">
                  <c:v>634645.0</c:v>
                </c:pt>
                <c:pt idx="4838">
                  <c:v>634660.0</c:v>
                </c:pt>
                <c:pt idx="4839">
                  <c:v>634762.0</c:v>
                </c:pt>
                <c:pt idx="4840">
                  <c:v>634855.0</c:v>
                </c:pt>
                <c:pt idx="4841">
                  <c:v>634945.0</c:v>
                </c:pt>
                <c:pt idx="4842">
                  <c:v>635037.0</c:v>
                </c:pt>
                <c:pt idx="4843">
                  <c:v>635069.0</c:v>
                </c:pt>
                <c:pt idx="4844">
                  <c:v>635115.0</c:v>
                </c:pt>
                <c:pt idx="4845">
                  <c:v>635206.0</c:v>
                </c:pt>
                <c:pt idx="4846">
                  <c:v>635311.0</c:v>
                </c:pt>
                <c:pt idx="4847">
                  <c:v>635352.0</c:v>
                </c:pt>
                <c:pt idx="4848">
                  <c:v>635353.0</c:v>
                </c:pt>
                <c:pt idx="4849">
                  <c:v>635367.0</c:v>
                </c:pt>
                <c:pt idx="4850">
                  <c:v>635486.0</c:v>
                </c:pt>
                <c:pt idx="4851">
                  <c:v>635572.0</c:v>
                </c:pt>
                <c:pt idx="4852">
                  <c:v>635671.0</c:v>
                </c:pt>
                <c:pt idx="4853">
                  <c:v>635697.0</c:v>
                </c:pt>
                <c:pt idx="4854">
                  <c:v>635797.0</c:v>
                </c:pt>
                <c:pt idx="4855">
                  <c:v>635901.0</c:v>
                </c:pt>
                <c:pt idx="4856">
                  <c:v>635970.0</c:v>
                </c:pt>
                <c:pt idx="4857">
                  <c:v>636040.0</c:v>
                </c:pt>
                <c:pt idx="4858">
                  <c:v>636046.0</c:v>
                </c:pt>
                <c:pt idx="4859">
                  <c:v>636114.0</c:v>
                </c:pt>
                <c:pt idx="4860">
                  <c:v>636206.0</c:v>
                </c:pt>
                <c:pt idx="4861">
                  <c:v>636218.0</c:v>
                </c:pt>
                <c:pt idx="4862">
                  <c:v>636322.0</c:v>
                </c:pt>
                <c:pt idx="4863">
                  <c:v>636382.0</c:v>
                </c:pt>
                <c:pt idx="4864">
                  <c:v>636431.0</c:v>
                </c:pt>
                <c:pt idx="4865">
                  <c:v>636535.0</c:v>
                </c:pt>
                <c:pt idx="4866">
                  <c:v>636544.0</c:v>
                </c:pt>
                <c:pt idx="4867">
                  <c:v>636636.0</c:v>
                </c:pt>
                <c:pt idx="4868">
                  <c:v>636699.0</c:v>
                </c:pt>
                <c:pt idx="4869">
                  <c:v>636772.0</c:v>
                </c:pt>
                <c:pt idx="4870">
                  <c:v>636832.0</c:v>
                </c:pt>
                <c:pt idx="4871">
                  <c:v>636919.0</c:v>
                </c:pt>
                <c:pt idx="4872">
                  <c:v>636923.0</c:v>
                </c:pt>
                <c:pt idx="4873">
                  <c:v>636928.0</c:v>
                </c:pt>
                <c:pt idx="4874">
                  <c:v>636970.0</c:v>
                </c:pt>
                <c:pt idx="4875">
                  <c:v>637075.0</c:v>
                </c:pt>
                <c:pt idx="4876">
                  <c:v>637084.0</c:v>
                </c:pt>
                <c:pt idx="4877">
                  <c:v>637185.0</c:v>
                </c:pt>
                <c:pt idx="4878">
                  <c:v>637268.0</c:v>
                </c:pt>
                <c:pt idx="4879">
                  <c:v>637270.0</c:v>
                </c:pt>
                <c:pt idx="4880">
                  <c:v>637374.0</c:v>
                </c:pt>
                <c:pt idx="4881">
                  <c:v>637486.0</c:v>
                </c:pt>
                <c:pt idx="4882">
                  <c:v>637488.0</c:v>
                </c:pt>
                <c:pt idx="4883">
                  <c:v>637591.0</c:v>
                </c:pt>
                <c:pt idx="4884">
                  <c:v>637692.0</c:v>
                </c:pt>
                <c:pt idx="4885">
                  <c:v>637777.0</c:v>
                </c:pt>
                <c:pt idx="4886">
                  <c:v>637877.0</c:v>
                </c:pt>
                <c:pt idx="4887">
                  <c:v>637886.0</c:v>
                </c:pt>
                <c:pt idx="4888">
                  <c:v>637982.0</c:v>
                </c:pt>
                <c:pt idx="4889">
                  <c:v>638060.0</c:v>
                </c:pt>
                <c:pt idx="4890">
                  <c:v>638134.0</c:v>
                </c:pt>
                <c:pt idx="4891">
                  <c:v>638140.0</c:v>
                </c:pt>
                <c:pt idx="4892">
                  <c:v>638153.0</c:v>
                </c:pt>
                <c:pt idx="4893">
                  <c:v>638162.0</c:v>
                </c:pt>
                <c:pt idx="4894">
                  <c:v>638240.0</c:v>
                </c:pt>
                <c:pt idx="4895">
                  <c:v>638354.0</c:v>
                </c:pt>
                <c:pt idx="4896">
                  <c:v>638461.0</c:v>
                </c:pt>
                <c:pt idx="4897">
                  <c:v>638557.0</c:v>
                </c:pt>
                <c:pt idx="4898">
                  <c:v>638562.0</c:v>
                </c:pt>
                <c:pt idx="4899">
                  <c:v>638648.0</c:v>
                </c:pt>
                <c:pt idx="4900">
                  <c:v>638740.0</c:v>
                </c:pt>
                <c:pt idx="4901">
                  <c:v>638752.0</c:v>
                </c:pt>
                <c:pt idx="4902">
                  <c:v>638844.0</c:v>
                </c:pt>
                <c:pt idx="4903">
                  <c:v>638932.0</c:v>
                </c:pt>
                <c:pt idx="4904">
                  <c:v>639022.0</c:v>
                </c:pt>
                <c:pt idx="4905">
                  <c:v>639089.0</c:v>
                </c:pt>
                <c:pt idx="4906">
                  <c:v>639187.0</c:v>
                </c:pt>
                <c:pt idx="4907">
                  <c:v>639294.0</c:v>
                </c:pt>
                <c:pt idx="4908">
                  <c:v>639308.0</c:v>
                </c:pt>
                <c:pt idx="4909">
                  <c:v>639368.0</c:v>
                </c:pt>
                <c:pt idx="4910">
                  <c:v>639412.0</c:v>
                </c:pt>
                <c:pt idx="4911">
                  <c:v>639509.0</c:v>
                </c:pt>
                <c:pt idx="4912">
                  <c:v>639529.0</c:v>
                </c:pt>
                <c:pt idx="4913">
                  <c:v>639608.0</c:v>
                </c:pt>
                <c:pt idx="4914">
                  <c:v>639705.0</c:v>
                </c:pt>
                <c:pt idx="4915">
                  <c:v>639809.0</c:v>
                </c:pt>
                <c:pt idx="4916">
                  <c:v>639910.0</c:v>
                </c:pt>
                <c:pt idx="4917">
                  <c:v>639967.0</c:v>
                </c:pt>
                <c:pt idx="4918">
                  <c:v>640060.0</c:v>
                </c:pt>
                <c:pt idx="4919">
                  <c:v>640102.0</c:v>
                </c:pt>
                <c:pt idx="4920">
                  <c:v>640140.0</c:v>
                </c:pt>
                <c:pt idx="4921">
                  <c:v>640147.0</c:v>
                </c:pt>
                <c:pt idx="4922">
                  <c:v>640199.0</c:v>
                </c:pt>
                <c:pt idx="4923">
                  <c:v>640210.0</c:v>
                </c:pt>
                <c:pt idx="4924">
                  <c:v>640285.0</c:v>
                </c:pt>
                <c:pt idx="4925">
                  <c:v>640356.0</c:v>
                </c:pt>
                <c:pt idx="4926">
                  <c:v>640464.0</c:v>
                </c:pt>
                <c:pt idx="4927">
                  <c:v>640472.0</c:v>
                </c:pt>
                <c:pt idx="4928">
                  <c:v>640497.0</c:v>
                </c:pt>
                <c:pt idx="4929">
                  <c:v>640538.0</c:v>
                </c:pt>
                <c:pt idx="4930">
                  <c:v>640543.0</c:v>
                </c:pt>
                <c:pt idx="4931">
                  <c:v>640598.0</c:v>
                </c:pt>
                <c:pt idx="4932">
                  <c:v>640614.0</c:v>
                </c:pt>
                <c:pt idx="4933">
                  <c:v>640724.0</c:v>
                </c:pt>
                <c:pt idx="4934">
                  <c:v>640820.0</c:v>
                </c:pt>
                <c:pt idx="4935">
                  <c:v>640857.0</c:v>
                </c:pt>
                <c:pt idx="4936">
                  <c:v>640860.0</c:v>
                </c:pt>
                <c:pt idx="4937">
                  <c:v>640869.0</c:v>
                </c:pt>
                <c:pt idx="4938">
                  <c:v>640891.0</c:v>
                </c:pt>
                <c:pt idx="4939">
                  <c:v>640967.0</c:v>
                </c:pt>
                <c:pt idx="4940">
                  <c:v>640987.0</c:v>
                </c:pt>
                <c:pt idx="4941">
                  <c:v>641083.0</c:v>
                </c:pt>
                <c:pt idx="4942">
                  <c:v>641176.0</c:v>
                </c:pt>
                <c:pt idx="4943">
                  <c:v>641209.0</c:v>
                </c:pt>
                <c:pt idx="4944">
                  <c:v>641293.0</c:v>
                </c:pt>
                <c:pt idx="4945">
                  <c:v>641361.0</c:v>
                </c:pt>
                <c:pt idx="4946">
                  <c:v>641462.0</c:v>
                </c:pt>
                <c:pt idx="4947">
                  <c:v>641503.0</c:v>
                </c:pt>
                <c:pt idx="4948">
                  <c:v>641504.0</c:v>
                </c:pt>
                <c:pt idx="4949">
                  <c:v>641606.0</c:v>
                </c:pt>
                <c:pt idx="4950">
                  <c:v>641611.0</c:v>
                </c:pt>
                <c:pt idx="4951">
                  <c:v>641613.0</c:v>
                </c:pt>
                <c:pt idx="4952">
                  <c:v>641707.0</c:v>
                </c:pt>
                <c:pt idx="4953">
                  <c:v>641713.0</c:v>
                </c:pt>
                <c:pt idx="4954">
                  <c:v>641817.0</c:v>
                </c:pt>
                <c:pt idx="4955">
                  <c:v>641840.0</c:v>
                </c:pt>
                <c:pt idx="4956">
                  <c:v>641844.0</c:v>
                </c:pt>
                <c:pt idx="4957">
                  <c:v>641942.0</c:v>
                </c:pt>
                <c:pt idx="4958">
                  <c:v>642043.0</c:v>
                </c:pt>
                <c:pt idx="4959">
                  <c:v>642145.0</c:v>
                </c:pt>
                <c:pt idx="4960">
                  <c:v>642167.0</c:v>
                </c:pt>
                <c:pt idx="4961">
                  <c:v>642238.0</c:v>
                </c:pt>
                <c:pt idx="4962">
                  <c:v>642256.0</c:v>
                </c:pt>
                <c:pt idx="4963">
                  <c:v>642350.0</c:v>
                </c:pt>
                <c:pt idx="4964">
                  <c:v>642419.0</c:v>
                </c:pt>
                <c:pt idx="4965">
                  <c:v>642492.0</c:v>
                </c:pt>
                <c:pt idx="4966">
                  <c:v>642572.0</c:v>
                </c:pt>
                <c:pt idx="4967">
                  <c:v>642671.0</c:v>
                </c:pt>
                <c:pt idx="4968">
                  <c:v>642771.0</c:v>
                </c:pt>
                <c:pt idx="4969">
                  <c:v>642844.0</c:v>
                </c:pt>
                <c:pt idx="4970">
                  <c:v>642954.0</c:v>
                </c:pt>
                <c:pt idx="4971">
                  <c:v>642979.0</c:v>
                </c:pt>
                <c:pt idx="4972">
                  <c:v>643029.0</c:v>
                </c:pt>
                <c:pt idx="4973">
                  <c:v>643116.0</c:v>
                </c:pt>
                <c:pt idx="4974">
                  <c:v>643188.0</c:v>
                </c:pt>
                <c:pt idx="4975">
                  <c:v>643277.0</c:v>
                </c:pt>
                <c:pt idx="4976">
                  <c:v>643376.0</c:v>
                </c:pt>
                <c:pt idx="4977">
                  <c:v>643385.0</c:v>
                </c:pt>
                <c:pt idx="4978">
                  <c:v>643506.0</c:v>
                </c:pt>
                <c:pt idx="4979">
                  <c:v>643559.0</c:v>
                </c:pt>
                <c:pt idx="4980">
                  <c:v>643609.0</c:v>
                </c:pt>
                <c:pt idx="4981">
                  <c:v>643695.0</c:v>
                </c:pt>
                <c:pt idx="4982">
                  <c:v>643742.0</c:v>
                </c:pt>
                <c:pt idx="4983">
                  <c:v>643745.0</c:v>
                </c:pt>
                <c:pt idx="4984">
                  <c:v>643759.0</c:v>
                </c:pt>
                <c:pt idx="4985">
                  <c:v>643852.0</c:v>
                </c:pt>
                <c:pt idx="4986">
                  <c:v>643912.0</c:v>
                </c:pt>
                <c:pt idx="4987">
                  <c:v>644015.0</c:v>
                </c:pt>
                <c:pt idx="4988">
                  <c:v>644108.0</c:v>
                </c:pt>
                <c:pt idx="4989">
                  <c:v>644123.0</c:v>
                </c:pt>
                <c:pt idx="4990">
                  <c:v>644224.0</c:v>
                </c:pt>
                <c:pt idx="4991">
                  <c:v>644331.0</c:v>
                </c:pt>
                <c:pt idx="4992">
                  <c:v>644349.0</c:v>
                </c:pt>
                <c:pt idx="4993">
                  <c:v>644352.0</c:v>
                </c:pt>
                <c:pt idx="4994">
                  <c:v>644354.0</c:v>
                </c:pt>
                <c:pt idx="4995">
                  <c:v>644366.0</c:v>
                </c:pt>
                <c:pt idx="4996">
                  <c:v>644399.0</c:v>
                </c:pt>
                <c:pt idx="4997">
                  <c:v>644462.0</c:v>
                </c:pt>
                <c:pt idx="4998">
                  <c:v>644550.0</c:v>
                </c:pt>
                <c:pt idx="4999">
                  <c:v>644623.0</c:v>
                </c:pt>
                <c:pt idx="5000">
                  <c:v>644733.0</c:v>
                </c:pt>
                <c:pt idx="5001">
                  <c:v>644848.0</c:v>
                </c:pt>
                <c:pt idx="5002">
                  <c:v>644868.0</c:v>
                </c:pt>
                <c:pt idx="5003">
                  <c:v>644885.0</c:v>
                </c:pt>
                <c:pt idx="5004">
                  <c:v>644995.0</c:v>
                </c:pt>
                <c:pt idx="5005">
                  <c:v>645092.0</c:v>
                </c:pt>
                <c:pt idx="5006">
                  <c:v>645187.0</c:v>
                </c:pt>
                <c:pt idx="5007">
                  <c:v>645192.0</c:v>
                </c:pt>
                <c:pt idx="5008">
                  <c:v>645241.0</c:v>
                </c:pt>
                <c:pt idx="5009">
                  <c:v>645347.0</c:v>
                </c:pt>
                <c:pt idx="5010">
                  <c:v>645441.0</c:v>
                </c:pt>
                <c:pt idx="5011">
                  <c:v>645544.0</c:v>
                </c:pt>
                <c:pt idx="5012">
                  <c:v>645652.0</c:v>
                </c:pt>
                <c:pt idx="5013">
                  <c:v>645660.0</c:v>
                </c:pt>
                <c:pt idx="5014">
                  <c:v>645673.0</c:v>
                </c:pt>
                <c:pt idx="5015">
                  <c:v>645774.0</c:v>
                </c:pt>
                <c:pt idx="5016">
                  <c:v>645871.0</c:v>
                </c:pt>
                <c:pt idx="5017">
                  <c:v>645977.0</c:v>
                </c:pt>
                <c:pt idx="5018">
                  <c:v>646067.0</c:v>
                </c:pt>
                <c:pt idx="5019">
                  <c:v>646154.0</c:v>
                </c:pt>
                <c:pt idx="5020">
                  <c:v>646245.0</c:v>
                </c:pt>
                <c:pt idx="5021">
                  <c:v>646346.0</c:v>
                </c:pt>
                <c:pt idx="5022">
                  <c:v>646451.0</c:v>
                </c:pt>
                <c:pt idx="5023">
                  <c:v>646552.0</c:v>
                </c:pt>
                <c:pt idx="5024">
                  <c:v>646574.0</c:v>
                </c:pt>
                <c:pt idx="5025">
                  <c:v>646670.0</c:v>
                </c:pt>
                <c:pt idx="5026">
                  <c:v>646674.0</c:v>
                </c:pt>
                <c:pt idx="5027">
                  <c:v>646704.0</c:v>
                </c:pt>
                <c:pt idx="5028">
                  <c:v>646767.0</c:v>
                </c:pt>
                <c:pt idx="5029">
                  <c:v>646792.0</c:v>
                </c:pt>
                <c:pt idx="5030">
                  <c:v>646796.0</c:v>
                </c:pt>
                <c:pt idx="5031">
                  <c:v>646864.0</c:v>
                </c:pt>
                <c:pt idx="5032">
                  <c:v>646957.0</c:v>
                </c:pt>
                <c:pt idx="5033">
                  <c:v>646975.0</c:v>
                </c:pt>
                <c:pt idx="5034">
                  <c:v>646987.0</c:v>
                </c:pt>
                <c:pt idx="5035">
                  <c:v>647088.0</c:v>
                </c:pt>
                <c:pt idx="5036">
                  <c:v>647098.0</c:v>
                </c:pt>
                <c:pt idx="5037">
                  <c:v>647184.0</c:v>
                </c:pt>
                <c:pt idx="5038">
                  <c:v>647239.0</c:v>
                </c:pt>
                <c:pt idx="5039">
                  <c:v>647337.0</c:v>
                </c:pt>
                <c:pt idx="5040">
                  <c:v>647439.0</c:v>
                </c:pt>
                <c:pt idx="5041">
                  <c:v>647443.0</c:v>
                </c:pt>
                <c:pt idx="5042">
                  <c:v>647488.0</c:v>
                </c:pt>
                <c:pt idx="5043">
                  <c:v>647588.0</c:v>
                </c:pt>
                <c:pt idx="5044">
                  <c:v>647675.0</c:v>
                </c:pt>
                <c:pt idx="5045">
                  <c:v>647782.0</c:v>
                </c:pt>
                <c:pt idx="5046">
                  <c:v>647845.0</c:v>
                </c:pt>
                <c:pt idx="5047">
                  <c:v>647959.0</c:v>
                </c:pt>
                <c:pt idx="5048">
                  <c:v>647961.0</c:v>
                </c:pt>
                <c:pt idx="5049">
                  <c:v>648060.0</c:v>
                </c:pt>
                <c:pt idx="5050">
                  <c:v>648160.0</c:v>
                </c:pt>
                <c:pt idx="5051">
                  <c:v>648174.0</c:v>
                </c:pt>
                <c:pt idx="5052">
                  <c:v>648211.0</c:v>
                </c:pt>
                <c:pt idx="5053">
                  <c:v>648220.0</c:v>
                </c:pt>
                <c:pt idx="5054">
                  <c:v>648323.0</c:v>
                </c:pt>
                <c:pt idx="5055">
                  <c:v>648400.0</c:v>
                </c:pt>
                <c:pt idx="5056">
                  <c:v>648486.0</c:v>
                </c:pt>
                <c:pt idx="5057">
                  <c:v>648563.0</c:v>
                </c:pt>
                <c:pt idx="5058">
                  <c:v>648575.0</c:v>
                </c:pt>
                <c:pt idx="5059">
                  <c:v>648599.0</c:v>
                </c:pt>
                <c:pt idx="5060">
                  <c:v>648604.0</c:v>
                </c:pt>
                <c:pt idx="5061">
                  <c:v>648701.0</c:v>
                </c:pt>
                <c:pt idx="5062">
                  <c:v>648701.0</c:v>
                </c:pt>
                <c:pt idx="5063">
                  <c:v>648724.0</c:v>
                </c:pt>
                <c:pt idx="5064">
                  <c:v>648816.0</c:v>
                </c:pt>
                <c:pt idx="5065">
                  <c:v>648862.0</c:v>
                </c:pt>
                <c:pt idx="5066">
                  <c:v>648878.0</c:v>
                </c:pt>
                <c:pt idx="5067">
                  <c:v>648977.0</c:v>
                </c:pt>
                <c:pt idx="5068">
                  <c:v>649012.0</c:v>
                </c:pt>
                <c:pt idx="5069">
                  <c:v>649099.0</c:v>
                </c:pt>
                <c:pt idx="5070">
                  <c:v>649155.0</c:v>
                </c:pt>
                <c:pt idx="5071">
                  <c:v>649200.0</c:v>
                </c:pt>
                <c:pt idx="5072">
                  <c:v>649263.0</c:v>
                </c:pt>
                <c:pt idx="5073">
                  <c:v>649312.0</c:v>
                </c:pt>
                <c:pt idx="5074">
                  <c:v>649347.0</c:v>
                </c:pt>
                <c:pt idx="5075">
                  <c:v>649351.0</c:v>
                </c:pt>
                <c:pt idx="5076">
                  <c:v>649418.0</c:v>
                </c:pt>
                <c:pt idx="5077">
                  <c:v>649459.0</c:v>
                </c:pt>
                <c:pt idx="5078">
                  <c:v>649564.0</c:v>
                </c:pt>
                <c:pt idx="5079">
                  <c:v>649654.0</c:v>
                </c:pt>
                <c:pt idx="5080">
                  <c:v>649749.0</c:v>
                </c:pt>
                <c:pt idx="5081">
                  <c:v>649844.0</c:v>
                </c:pt>
                <c:pt idx="5082">
                  <c:v>649923.0</c:v>
                </c:pt>
                <c:pt idx="5083">
                  <c:v>649944.0</c:v>
                </c:pt>
                <c:pt idx="5084">
                  <c:v>649964.0</c:v>
                </c:pt>
                <c:pt idx="5085">
                  <c:v>650057.0</c:v>
                </c:pt>
                <c:pt idx="5086">
                  <c:v>650140.0</c:v>
                </c:pt>
                <c:pt idx="5087">
                  <c:v>650140.0</c:v>
                </c:pt>
                <c:pt idx="5088">
                  <c:v>650231.0</c:v>
                </c:pt>
                <c:pt idx="5089">
                  <c:v>650305.0</c:v>
                </c:pt>
                <c:pt idx="5090">
                  <c:v>650354.0</c:v>
                </c:pt>
                <c:pt idx="5091">
                  <c:v>650446.0</c:v>
                </c:pt>
                <c:pt idx="5092">
                  <c:v>650538.0</c:v>
                </c:pt>
                <c:pt idx="5093">
                  <c:v>650629.0</c:v>
                </c:pt>
                <c:pt idx="5094">
                  <c:v>650633.0</c:v>
                </c:pt>
                <c:pt idx="5095">
                  <c:v>650644.0</c:v>
                </c:pt>
                <c:pt idx="5096">
                  <c:v>650741.0</c:v>
                </c:pt>
                <c:pt idx="5097">
                  <c:v>650774.0</c:v>
                </c:pt>
                <c:pt idx="5098">
                  <c:v>650878.0</c:v>
                </c:pt>
                <c:pt idx="5099">
                  <c:v>650984.0</c:v>
                </c:pt>
                <c:pt idx="5100">
                  <c:v>651035.0</c:v>
                </c:pt>
                <c:pt idx="5101">
                  <c:v>651129.0</c:v>
                </c:pt>
                <c:pt idx="5102">
                  <c:v>651221.0</c:v>
                </c:pt>
                <c:pt idx="5103">
                  <c:v>651285.0</c:v>
                </c:pt>
                <c:pt idx="5104">
                  <c:v>651358.0</c:v>
                </c:pt>
                <c:pt idx="5105">
                  <c:v>651448.0</c:v>
                </c:pt>
                <c:pt idx="5106">
                  <c:v>651538.0</c:v>
                </c:pt>
                <c:pt idx="5107">
                  <c:v>651595.0</c:v>
                </c:pt>
                <c:pt idx="5108">
                  <c:v>651598.0</c:v>
                </c:pt>
                <c:pt idx="5109">
                  <c:v>651699.0</c:v>
                </c:pt>
                <c:pt idx="5110">
                  <c:v>651803.0</c:v>
                </c:pt>
                <c:pt idx="5111">
                  <c:v>651819.0</c:v>
                </c:pt>
                <c:pt idx="5112">
                  <c:v>651895.0</c:v>
                </c:pt>
                <c:pt idx="5113">
                  <c:v>651986.0</c:v>
                </c:pt>
                <c:pt idx="5114">
                  <c:v>652020.0</c:v>
                </c:pt>
                <c:pt idx="5115">
                  <c:v>652125.0</c:v>
                </c:pt>
                <c:pt idx="5116">
                  <c:v>652208.0</c:v>
                </c:pt>
                <c:pt idx="5117">
                  <c:v>652321.0</c:v>
                </c:pt>
                <c:pt idx="5118">
                  <c:v>652346.0</c:v>
                </c:pt>
                <c:pt idx="5119">
                  <c:v>652362.0</c:v>
                </c:pt>
                <c:pt idx="5120">
                  <c:v>652480.0</c:v>
                </c:pt>
                <c:pt idx="5121">
                  <c:v>652538.0</c:v>
                </c:pt>
                <c:pt idx="5122">
                  <c:v>652601.0</c:v>
                </c:pt>
                <c:pt idx="5123">
                  <c:v>652696.0</c:v>
                </c:pt>
                <c:pt idx="5124">
                  <c:v>652785.0</c:v>
                </c:pt>
                <c:pt idx="5125">
                  <c:v>652799.0</c:v>
                </c:pt>
                <c:pt idx="5126">
                  <c:v>652848.0</c:v>
                </c:pt>
                <c:pt idx="5127">
                  <c:v>652939.0</c:v>
                </c:pt>
                <c:pt idx="5128">
                  <c:v>652969.0</c:v>
                </c:pt>
                <c:pt idx="5129">
                  <c:v>652992.0</c:v>
                </c:pt>
                <c:pt idx="5130">
                  <c:v>652997.0</c:v>
                </c:pt>
                <c:pt idx="5131">
                  <c:v>653098.0</c:v>
                </c:pt>
                <c:pt idx="5132">
                  <c:v>653132.0</c:v>
                </c:pt>
                <c:pt idx="5133">
                  <c:v>653237.0</c:v>
                </c:pt>
                <c:pt idx="5134">
                  <c:v>653280.0</c:v>
                </c:pt>
                <c:pt idx="5135">
                  <c:v>653364.0</c:v>
                </c:pt>
                <c:pt idx="5136">
                  <c:v>653459.0</c:v>
                </c:pt>
                <c:pt idx="5137">
                  <c:v>653464.0</c:v>
                </c:pt>
                <c:pt idx="5138">
                  <c:v>653476.0</c:v>
                </c:pt>
                <c:pt idx="5139">
                  <c:v>653480.0</c:v>
                </c:pt>
                <c:pt idx="5140">
                  <c:v>653548.0</c:v>
                </c:pt>
                <c:pt idx="5141">
                  <c:v>653644.0</c:v>
                </c:pt>
                <c:pt idx="5142">
                  <c:v>653739.0</c:v>
                </c:pt>
                <c:pt idx="5143">
                  <c:v>653856.0</c:v>
                </c:pt>
                <c:pt idx="5144">
                  <c:v>653942.0</c:v>
                </c:pt>
                <c:pt idx="5145">
                  <c:v>653958.0</c:v>
                </c:pt>
                <c:pt idx="5146">
                  <c:v>654043.0</c:v>
                </c:pt>
                <c:pt idx="5147">
                  <c:v>654125.0</c:v>
                </c:pt>
                <c:pt idx="5148">
                  <c:v>654221.0</c:v>
                </c:pt>
                <c:pt idx="5149">
                  <c:v>654322.0</c:v>
                </c:pt>
                <c:pt idx="5150">
                  <c:v>654355.0</c:v>
                </c:pt>
                <c:pt idx="5151">
                  <c:v>654404.0</c:v>
                </c:pt>
                <c:pt idx="5152">
                  <c:v>654497.0</c:v>
                </c:pt>
                <c:pt idx="5153">
                  <c:v>654591.0</c:v>
                </c:pt>
                <c:pt idx="5154">
                  <c:v>654692.0</c:v>
                </c:pt>
                <c:pt idx="5155">
                  <c:v>654704.0</c:v>
                </c:pt>
                <c:pt idx="5156">
                  <c:v>654792.0</c:v>
                </c:pt>
                <c:pt idx="5157">
                  <c:v>654793.0</c:v>
                </c:pt>
                <c:pt idx="5158">
                  <c:v>654813.0</c:v>
                </c:pt>
                <c:pt idx="5159">
                  <c:v>654905.0</c:v>
                </c:pt>
                <c:pt idx="5160">
                  <c:v>655003.0</c:v>
                </c:pt>
                <c:pt idx="5161">
                  <c:v>655018.0</c:v>
                </c:pt>
                <c:pt idx="5162">
                  <c:v>655112.0</c:v>
                </c:pt>
                <c:pt idx="5163">
                  <c:v>655132.0</c:v>
                </c:pt>
                <c:pt idx="5164">
                  <c:v>655138.0</c:v>
                </c:pt>
                <c:pt idx="5165">
                  <c:v>655163.0</c:v>
                </c:pt>
                <c:pt idx="5166">
                  <c:v>655180.0</c:v>
                </c:pt>
                <c:pt idx="5167">
                  <c:v>655201.0</c:v>
                </c:pt>
                <c:pt idx="5168">
                  <c:v>655317.0</c:v>
                </c:pt>
                <c:pt idx="5169">
                  <c:v>655346.0</c:v>
                </c:pt>
                <c:pt idx="5170">
                  <c:v>655359.0</c:v>
                </c:pt>
                <c:pt idx="5171">
                  <c:v>655460.0</c:v>
                </c:pt>
                <c:pt idx="5172">
                  <c:v>655468.0</c:v>
                </c:pt>
                <c:pt idx="5173">
                  <c:v>655564.0</c:v>
                </c:pt>
                <c:pt idx="5174">
                  <c:v>655669.0</c:v>
                </c:pt>
                <c:pt idx="5175">
                  <c:v>655765.0</c:v>
                </c:pt>
                <c:pt idx="5176">
                  <c:v>655771.0</c:v>
                </c:pt>
                <c:pt idx="5177">
                  <c:v>655851.0</c:v>
                </c:pt>
                <c:pt idx="5178">
                  <c:v>655898.0</c:v>
                </c:pt>
                <c:pt idx="5179">
                  <c:v>655924.0</c:v>
                </c:pt>
                <c:pt idx="5180">
                  <c:v>656026.0</c:v>
                </c:pt>
                <c:pt idx="5181">
                  <c:v>656107.0</c:v>
                </c:pt>
                <c:pt idx="5182">
                  <c:v>656151.0</c:v>
                </c:pt>
                <c:pt idx="5183">
                  <c:v>656244.0</c:v>
                </c:pt>
                <c:pt idx="5184">
                  <c:v>656297.0</c:v>
                </c:pt>
                <c:pt idx="5185">
                  <c:v>656314.0</c:v>
                </c:pt>
                <c:pt idx="5186">
                  <c:v>656339.0</c:v>
                </c:pt>
                <c:pt idx="5187">
                  <c:v>656373.0</c:v>
                </c:pt>
                <c:pt idx="5188">
                  <c:v>656447.0</c:v>
                </c:pt>
                <c:pt idx="5189">
                  <c:v>656539.0</c:v>
                </c:pt>
                <c:pt idx="5190">
                  <c:v>656549.0</c:v>
                </c:pt>
                <c:pt idx="5191">
                  <c:v>656609.0</c:v>
                </c:pt>
                <c:pt idx="5192">
                  <c:v>656693.0</c:v>
                </c:pt>
                <c:pt idx="5193">
                  <c:v>656785.0</c:v>
                </c:pt>
                <c:pt idx="5194">
                  <c:v>656880.0</c:v>
                </c:pt>
                <c:pt idx="5195">
                  <c:v>656938.0</c:v>
                </c:pt>
                <c:pt idx="5196">
                  <c:v>656952.0</c:v>
                </c:pt>
                <c:pt idx="5197">
                  <c:v>657044.0</c:v>
                </c:pt>
                <c:pt idx="5198">
                  <c:v>657048.0</c:v>
                </c:pt>
                <c:pt idx="5199">
                  <c:v>657154.0</c:v>
                </c:pt>
                <c:pt idx="5200">
                  <c:v>657180.0</c:v>
                </c:pt>
                <c:pt idx="5201">
                  <c:v>657211.0</c:v>
                </c:pt>
                <c:pt idx="5202">
                  <c:v>657237.0</c:v>
                </c:pt>
                <c:pt idx="5203">
                  <c:v>657270.0</c:v>
                </c:pt>
                <c:pt idx="5204">
                  <c:v>657331.0</c:v>
                </c:pt>
                <c:pt idx="5205">
                  <c:v>657384.0</c:v>
                </c:pt>
                <c:pt idx="5206">
                  <c:v>657410.0</c:v>
                </c:pt>
                <c:pt idx="5207">
                  <c:v>657481.0</c:v>
                </c:pt>
                <c:pt idx="5208">
                  <c:v>657578.0</c:v>
                </c:pt>
                <c:pt idx="5209">
                  <c:v>657612.0</c:v>
                </c:pt>
                <c:pt idx="5210">
                  <c:v>657708.0</c:v>
                </c:pt>
                <c:pt idx="5211">
                  <c:v>657731.0</c:v>
                </c:pt>
                <c:pt idx="5212">
                  <c:v>657734.0</c:v>
                </c:pt>
                <c:pt idx="5213">
                  <c:v>657748.0</c:v>
                </c:pt>
                <c:pt idx="5214">
                  <c:v>657856.0</c:v>
                </c:pt>
                <c:pt idx="5215">
                  <c:v>657930.0</c:v>
                </c:pt>
                <c:pt idx="5216">
                  <c:v>658029.0</c:v>
                </c:pt>
                <c:pt idx="5217">
                  <c:v>658115.0</c:v>
                </c:pt>
                <c:pt idx="5218">
                  <c:v>658170.0</c:v>
                </c:pt>
                <c:pt idx="5219">
                  <c:v>658257.0</c:v>
                </c:pt>
                <c:pt idx="5220">
                  <c:v>658355.0</c:v>
                </c:pt>
                <c:pt idx="5221">
                  <c:v>658355.0</c:v>
                </c:pt>
                <c:pt idx="5222">
                  <c:v>658374.0</c:v>
                </c:pt>
                <c:pt idx="5223">
                  <c:v>658390.0</c:v>
                </c:pt>
                <c:pt idx="5224">
                  <c:v>658435.0</c:v>
                </c:pt>
                <c:pt idx="5225">
                  <c:v>658455.0</c:v>
                </c:pt>
                <c:pt idx="5226">
                  <c:v>658456.0</c:v>
                </c:pt>
                <c:pt idx="5227">
                  <c:v>658546.0</c:v>
                </c:pt>
                <c:pt idx="5228">
                  <c:v>658632.0</c:v>
                </c:pt>
                <c:pt idx="5229">
                  <c:v>658639.0</c:v>
                </c:pt>
                <c:pt idx="5230">
                  <c:v>658734.0</c:v>
                </c:pt>
                <c:pt idx="5231">
                  <c:v>658815.0</c:v>
                </c:pt>
                <c:pt idx="5232">
                  <c:v>658818.0</c:v>
                </c:pt>
                <c:pt idx="5233">
                  <c:v>658860.0</c:v>
                </c:pt>
                <c:pt idx="5234">
                  <c:v>658940.0</c:v>
                </c:pt>
                <c:pt idx="5235">
                  <c:v>658943.0</c:v>
                </c:pt>
                <c:pt idx="5236">
                  <c:v>659044.0</c:v>
                </c:pt>
                <c:pt idx="5237">
                  <c:v>659056.0</c:v>
                </c:pt>
                <c:pt idx="5238">
                  <c:v>659153.0</c:v>
                </c:pt>
                <c:pt idx="5239">
                  <c:v>659226.0</c:v>
                </c:pt>
                <c:pt idx="5240">
                  <c:v>659228.0</c:v>
                </c:pt>
                <c:pt idx="5241">
                  <c:v>659240.0</c:v>
                </c:pt>
                <c:pt idx="5242">
                  <c:v>659293.0</c:v>
                </c:pt>
                <c:pt idx="5243">
                  <c:v>659382.0</c:v>
                </c:pt>
                <c:pt idx="5244">
                  <c:v>659466.0</c:v>
                </c:pt>
                <c:pt idx="5245">
                  <c:v>659483.0</c:v>
                </c:pt>
                <c:pt idx="5246">
                  <c:v>659589.0</c:v>
                </c:pt>
                <c:pt idx="5247">
                  <c:v>659667.0</c:v>
                </c:pt>
                <c:pt idx="5248">
                  <c:v>659757.0</c:v>
                </c:pt>
                <c:pt idx="5249">
                  <c:v>659807.0</c:v>
                </c:pt>
                <c:pt idx="5250">
                  <c:v>659900.0</c:v>
                </c:pt>
                <c:pt idx="5251">
                  <c:v>659947.0</c:v>
                </c:pt>
                <c:pt idx="5252">
                  <c:v>660037.0</c:v>
                </c:pt>
                <c:pt idx="5253">
                  <c:v>660147.0</c:v>
                </c:pt>
                <c:pt idx="5254">
                  <c:v>660147.0</c:v>
                </c:pt>
                <c:pt idx="5255">
                  <c:v>660193.0</c:v>
                </c:pt>
                <c:pt idx="5256">
                  <c:v>660281.0</c:v>
                </c:pt>
                <c:pt idx="5257">
                  <c:v>660306.0</c:v>
                </c:pt>
                <c:pt idx="5258">
                  <c:v>660394.0</c:v>
                </c:pt>
                <c:pt idx="5259">
                  <c:v>660410.0</c:v>
                </c:pt>
                <c:pt idx="5260">
                  <c:v>660500.0</c:v>
                </c:pt>
                <c:pt idx="5261">
                  <c:v>660594.0</c:v>
                </c:pt>
                <c:pt idx="5262">
                  <c:v>660600.0</c:v>
                </c:pt>
                <c:pt idx="5263">
                  <c:v>660602.0</c:v>
                </c:pt>
                <c:pt idx="5264">
                  <c:v>660698.0</c:v>
                </c:pt>
                <c:pt idx="5265">
                  <c:v>660795.0</c:v>
                </c:pt>
                <c:pt idx="5266">
                  <c:v>660890.0</c:v>
                </c:pt>
                <c:pt idx="5267">
                  <c:v>660948.0</c:v>
                </c:pt>
                <c:pt idx="5268">
                  <c:v>661022.0</c:v>
                </c:pt>
                <c:pt idx="5269">
                  <c:v>661061.0</c:v>
                </c:pt>
                <c:pt idx="5270">
                  <c:v>661063.0</c:v>
                </c:pt>
                <c:pt idx="5271">
                  <c:v>661120.0</c:v>
                </c:pt>
                <c:pt idx="5272">
                  <c:v>661220.0</c:v>
                </c:pt>
                <c:pt idx="5273">
                  <c:v>661259.0</c:v>
                </c:pt>
                <c:pt idx="5274">
                  <c:v>661261.0</c:v>
                </c:pt>
                <c:pt idx="5275">
                  <c:v>661323.0</c:v>
                </c:pt>
                <c:pt idx="5276">
                  <c:v>661347.0</c:v>
                </c:pt>
                <c:pt idx="5277">
                  <c:v>661424.0</c:v>
                </c:pt>
                <c:pt idx="5278">
                  <c:v>661462.0</c:v>
                </c:pt>
                <c:pt idx="5279">
                  <c:v>661552.0</c:v>
                </c:pt>
                <c:pt idx="5280">
                  <c:v>661568.0</c:v>
                </c:pt>
                <c:pt idx="5281">
                  <c:v>661668.0</c:v>
                </c:pt>
                <c:pt idx="5282">
                  <c:v>661669.0</c:v>
                </c:pt>
                <c:pt idx="5283">
                  <c:v>661669.0</c:v>
                </c:pt>
                <c:pt idx="5284">
                  <c:v>661675.0</c:v>
                </c:pt>
                <c:pt idx="5285">
                  <c:v>661770.0</c:v>
                </c:pt>
                <c:pt idx="5286">
                  <c:v>661860.0</c:v>
                </c:pt>
                <c:pt idx="5287">
                  <c:v>661927.0</c:v>
                </c:pt>
                <c:pt idx="5288">
                  <c:v>661949.0</c:v>
                </c:pt>
                <c:pt idx="5289">
                  <c:v>661963.0</c:v>
                </c:pt>
                <c:pt idx="5290">
                  <c:v>662048.0</c:v>
                </c:pt>
                <c:pt idx="5291">
                  <c:v>662087.0</c:v>
                </c:pt>
                <c:pt idx="5292">
                  <c:v>662134.0</c:v>
                </c:pt>
                <c:pt idx="5293">
                  <c:v>662168.0</c:v>
                </c:pt>
                <c:pt idx="5294">
                  <c:v>662211.0</c:v>
                </c:pt>
                <c:pt idx="5295">
                  <c:v>662300.0</c:v>
                </c:pt>
                <c:pt idx="5296">
                  <c:v>662364.0</c:v>
                </c:pt>
                <c:pt idx="5297">
                  <c:v>662462.0</c:v>
                </c:pt>
                <c:pt idx="5298">
                  <c:v>662491.0</c:v>
                </c:pt>
                <c:pt idx="5299">
                  <c:v>662550.0</c:v>
                </c:pt>
                <c:pt idx="5300">
                  <c:v>662653.0</c:v>
                </c:pt>
                <c:pt idx="5301">
                  <c:v>662744.0</c:v>
                </c:pt>
                <c:pt idx="5302">
                  <c:v>662791.0</c:v>
                </c:pt>
                <c:pt idx="5303">
                  <c:v>662791.0</c:v>
                </c:pt>
                <c:pt idx="5304">
                  <c:v>662888.0</c:v>
                </c:pt>
                <c:pt idx="5305">
                  <c:v>662996.0</c:v>
                </c:pt>
                <c:pt idx="5306">
                  <c:v>663010.0</c:v>
                </c:pt>
                <c:pt idx="5307">
                  <c:v>663071.0</c:v>
                </c:pt>
                <c:pt idx="5308">
                  <c:v>663164.0</c:v>
                </c:pt>
                <c:pt idx="5309">
                  <c:v>663254.0</c:v>
                </c:pt>
                <c:pt idx="5310">
                  <c:v>663344.0</c:v>
                </c:pt>
                <c:pt idx="5311">
                  <c:v>663438.0</c:v>
                </c:pt>
                <c:pt idx="5312">
                  <c:v>663453.0</c:v>
                </c:pt>
                <c:pt idx="5313">
                  <c:v>663477.0</c:v>
                </c:pt>
                <c:pt idx="5314">
                  <c:v>663575.0</c:v>
                </c:pt>
                <c:pt idx="5315">
                  <c:v>663660.0</c:v>
                </c:pt>
                <c:pt idx="5316">
                  <c:v>663706.0</c:v>
                </c:pt>
                <c:pt idx="5317">
                  <c:v>663743.0</c:v>
                </c:pt>
                <c:pt idx="5318">
                  <c:v>663746.0</c:v>
                </c:pt>
                <c:pt idx="5319">
                  <c:v>663843.0</c:v>
                </c:pt>
                <c:pt idx="5320">
                  <c:v>663845.0</c:v>
                </c:pt>
                <c:pt idx="5321">
                  <c:v>663945.0</c:v>
                </c:pt>
                <c:pt idx="5322">
                  <c:v>663973.0</c:v>
                </c:pt>
                <c:pt idx="5323">
                  <c:v>663986.0</c:v>
                </c:pt>
                <c:pt idx="5324">
                  <c:v>664038.0</c:v>
                </c:pt>
                <c:pt idx="5325">
                  <c:v>664121.0</c:v>
                </c:pt>
                <c:pt idx="5326">
                  <c:v>664212.0</c:v>
                </c:pt>
                <c:pt idx="5327">
                  <c:v>664257.0</c:v>
                </c:pt>
                <c:pt idx="5328">
                  <c:v>664315.0</c:v>
                </c:pt>
                <c:pt idx="5329">
                  <c:v>664323.0</c:v>
                </c:pt>
                <c:pt idx="5330">
                  <c:v>664360.0</c:v>
                </c:pt>
                <c:pt idx="5331">
                  <c:v>664365.0</c:v>
                </c:pt>
                <c:pt idx="5332">
                  <c:v>664433.0</c:v>
                </c:pt>
                <c:pt idx="5333">
                  <c:v>664437.0</c:v>
                </c:pt>
                <c:pt idx="5334">
                  <c:v>664439.0</c:v>
                </c:pt>
                <c:pt idx="5335">
                  <c:v>664483.0</c:v>
                </c:pt>
                <c:pt idx="5336">
                  <c:v>664502.0</c:v>
                </c:pt>
                <c:pt idx="5337">
                  <c:v>664605.0</c:v>
                </c:pt>
                <c:pt idx="5338">
                  <c:v>664647.0</c:v>
                </c:pt>
                <c:pt idx="5339">
                  <c:v>664745.0</c:v>
                </c:pt>
                <c:pt idx="5340">
                  <c:v>664833.0</c:v>
                </c:pt>
                <c:pt idx="5341">
                  <c:v>664941.0</c:v>
                </c:pt>
                <c:pt idx="5342">
                  <c:v>665031.0</c:v>
                </c:pt>
                <c:pt idx="5343">
                  <c:v>665033.0</c:v>
                </c:pt>
                <c:pt idx="5344">
                  <c:v>665041.0</c:v>
                </c:pt>
                <c:pt idx="5345">
                  <c:v>665056.0</c:v>
                </c:pt>
                <c:pt idx="5346">
                  <c:v>665083.0</c:v>
                </c:pt>
                <c:pt idx="5347">
                  <c:v>665173.0</c:v>
                </c:pt>
                <c:pt idx="5348">
                  <c:v>665255.0</c:v>
                </c:pt>
                <c:pt idx="5349">
                  <c:v>665323.0</c:v>
                </c:pt>
                <c:pt idx="5350">
                  <c:v>665421.0</c:v>
                </c:pt>
                <c:pt idx="5351">
                  <c:v>665504.0</c:v>
                </c:pt>
                <c:pt idx="5352">
                  <c:v>665592.0</c:v>
                </c:pt>
                <c:pt idx="5353">
                  <c:v>665669.0</c:v>
                </c:pt>
                <c:pt idx="5354">
                  <c:v>665770.0</c:v>
                </c:pt>
                <c:pt idx="5355">
                  <c:v>665789.0</c:v>
                </c:pt>
                <c:pt idx="5356">
                  <c:v>665794.0</c:v>
                </c:pt>
                <c:pt idx="5357">
                  <c:v>665839.0</c:v>
                </c:pt>
                <c:pt idx="5358">
                  <c:v>665840.0</c:v>
                </c:pt>
                <c:pt idx="5359">
                  <c:v>665865.0</c:v>
                </c:pt>
                <c:pt idx="5360">
                  <c:v>665966.0</c:v>
                </c:pt>
                <c:pt idx="5361">
                  <c:v>666004.0</c:v>
                </c:pt>
                <c:pt idx="5362">
                  <c:v>666043.0</c:v>
                </c:pt>
                <c:pt idx="5363">
                  <c:v>666089.0</c:v>
                </c:pt>
                <c:pt idx="5364">
                  <c:v>666180.0</c:v>
                </c:pt>
                <c:pt idx="5365">
                  <c:v>666276.0</c:v>
                </c:pt>
                <c:pt idx="5366">
                  <c:v>666307.0</c:v>
                </c:pt>
                <c:pt idx="5367">
                  <c:v>666341.0</c:v>
                </c:pt>
                <c:pt idx="5368">
                  <c:v>666439.0</c:v>
                </c:pt>
                <c:pt idx="5369">
                  <c:v>666520.0</c:v>
                </c:pt>
                <c:pt idx="5370">
                  <c:v>666610.0</c:v>
                </c:pt>
                <c:pt idx="5371">
                  <c:v>666663.0</c:v>
                </c:pt>
                <c:pt idx="5372">
                  <c:v>666712.0</c:v>
                </c:pt>
                <c:pt idx="5373">
                  <c:v>666813.0</c:v>
                </c:pt>
                <c:pt idx="5374">
                  <c:v>666825.0</c:v>
                </c:pt>
                <c:pt idx="5375">
                  <c:v>666846.0</c:v>
                </c:pt>
                <c:pt idx="5376">
                  <c:v>666923.0</c:v>
                </c:pt>
                <c:pt idx="5377">
                  <c:v>666975.0</c:v>
                </c:pt>
                <c:pt idx="5378">
                  <c:v>666980.0</c:v>
                </c:pt>
                <c:pt idx="5379">
                  <c:v>666980.0</c:v>
                </c:pt>
                <c:pt idx="5380">
                  <c:v>667074.0</c:v>
                </c:pt>
                <c:pt idx="5381">
                  <c:v>667167.0</c:v>
                </c:pt>
                <c:pt idx="5382">
                  <c:v>667258.0</c:v>
                </c:pt>
                <c:pt idx="5383">
                  <c:v>667284.0</c:v>
                </c:pt>
                <c:pt idx="5384">
                  <c:v>667373.0</c:v>
                </c:pt>
                <c:pt idx="5385">
                  <c:v>667396.0</c:v>
                </c:pt>
                <c:pt idx="5386">
                  <c:v>667446.0</c:v>
                </c:pt>
                <c:pt idx="5387">
                  <c:v>667525.0</c:v>
                </c:pt>
                <c:pt idx="5388">
                  <c:v>667532.0</c:v>
                </c:pt>
                <c:pt idx="5389">
                  <c:v>667576.0</c:v>
                </c:pt>
                <c:pt idx="5390">
                  <c:v>667595.0</c:v>
                </c:pt>
                <c:pt idx="5391">
                  <c:v>667670.0</c:v>
                </c:pt>
                <c:pt idx="5392">
                  <c:v>667672.0</c:v>
                </c:pt>
                <c:pt idx="5393">
                  <c:v>667739.0</c:v>
                </c:pt>
                <c:pt idx="5394">
                  <c:v>667745.0</c:v>
                </c:pt>
                <c:pt idx="5395">
                  <c:v>667807.0</c:v>
                </c:pt>
                <c:pt idx="5396">
                  <c:v>667886.0</c:v>
                </c:pt>
                <c:pt idx="5397">
                  <c:v>667973.0</c:v>
                </c:pt>
                <c:pt idx="5398">
                  <c:v>667992.0</c:v>
                </c:pt>
                <c:pt idx="5399">
                  <c:v>668049.0</c:v>
                </c:pt>
                <c:pt idx="5400">
                  <c:v>668100.0</c:v>
                </c:pt>
                <c:pt idx="5401">
                  <c:v>668103.0</c:v>
                </c:pt>
                <c:pt idx="5402">
                  <c:v>668138.0</c:v>
                </c:pt>
                <c:pt idx="5403">
                  <c:v>668227.0</c:v>
                </c:pt>
                <c:pt idx="5404">
                  <c:v>668315.0</c:v>
                </c:pt>
                <c:pt idx="5405">
                  <c:v>668407.0</c:v>
                </c:pt>
                <c:pt idx="5406">
                  <c:v>668456.0</c:v>
                </c:pt>
                <c:pt idx="5407">
                  <c:v>668459.0</c:v>
                </c:pt>
                <c:pt idx="5408">
                  <c:v>668545.0</c:v>
                </c:pt>
                <c:pt idx="5409">
                  <c:v>668633.0</c:v>
                </c:pt>
                <c:pt idx="5410">
                  <c:v>668725.0</c:v>
                </c:pt>
                <c:pt idx="5411">
                  <c:v>668740.0</c:v>
                </c:pt>
                <c:pt idx="5412">
                  <c:v>668741.0</c:v>
                </c:pt>
                <c:pt idx="5413">
                  <c:v>668810.0</c:v>
                </c:pt>
                <c:pt idx="5414">
                  <c:v>668903.0</c:v>
                </c:pt>
                <c:pt idx="5415">
                  <c:v>668945.0</c:v>
                </c:pt>
                <c:pt idx="5416">
                  <c:v>669047.0</c:v>
                </c:pt>
                <c:pt idx="5417">
                  <c:v>669143.0</c:v>
                </c:pt>
                <c:pt idx="5418">
                  <c:v>669191.0</c:v>
                </c:pt>
                <c:pt idx="5419">
                  <c:v>669291.0</c:v>
                </c:pt>
                <c:pt idx="5420">
                  <c:v>669365.0</c:v>
                </c:pt>
                <c:pt idx="5421">
                  <c:v>669455.0</c:v>
                </c:pt>
                <c:pt idx="5422">
                  <c:v>669479.0</c:v>
                </c:pt>
                <c:pt idx="5423">
                  <c:v>669575.0</c:v>
                </c:pt>
                <c:pt idx="5424">
                  <c:v>669612.0</c:v>
                </c:pt>
                <c:pt idx="5425">
                  <c:v>669721.0</c:v>
                </c:pt>
                <c:pt idx="5426">
                  <c:v>669721.0</c:v>
                </c:pt>
                <c:pt idx="5427">
                  <c:v>669730.0</c:v>
                </c:pt>
                <c:pt idx="5428">
                  <c:v>669819.0</c:v>
                </c:pt>
                <c:pt idx="5429">
                  <c:v>669820.0</c:v>
                </c:pt>
                <c:pt idx="5430">
                  <c:v>669827.0</c:v>
                </c:pt>
                <c:pt idx="5431">
                  <c:v>669862.0</c:v>
                </c:pt>
                <c:pt idx="5432">
                  <c:v>669918.0</c:v>
                </c:pt>
                <c:pt idx="5433">
                  <c:v>670027.0</c:v>
                </c:pt>
                <c:pt idx="5434">
                  <c:v>670115.0</c:v>
                </c:pt>
                <c:pt idx="5435">
                  <c:v>670132.0</c:v>
                </c:pt>
                <c:pt idx="5436">
                  <c:v>670158.0</c:v>
                </c:pt>
                <c:pt idx="5437">
                  <c:v>670208.0</c:v>
                </c:pt>
                <c:pt idx="5438">
                  <c:v>670221.0</c:v>
                </c:pt>
                <c:pt idx="5439">
                  <c:v>670309.0</c:v>
                </c:pt>
                <c:pt idx="5440">
                  <c:v>670406.0</c:v>
                </c:pt>
                <c:pt idx="5441">
                  <c:v>670503.0</c:v>
                </c:pt>
                <c:pt idx="5442">
                  <c:v>670597.0</c:v>
                </c:pt>
                <c:pt idx="5443">
                  <c:v>670665.0</c:v>
                </c:pt>
                <c:pt idx="5444">
                  <c:v>670676.0</c:v>
                </c:pt>
                <c:pt idx="5445">
                  <c:v>670706.0</c:v>
                </c:pt>
                <c:pt idx="5446">
                  <c:v>670800.0</c:v>
                </c:pt>
                <c:pt idx="5447">
                  <c:v>670839.0</c:v>
                </c:pt>
                <c:pt idx="5448">
                  <c:v>670869.0</c:v>
                </c:pt>
                <c:pt idx="5449">
                  <c:v>670959.0</c:v>
                </c:pt>
                <c:pt idx="5450">
                  <c:v>671001.0</c:v>
                </c:pt>
                <c:pt idx="5451">
                  <c:v>671005.0</c:v>
                </c:pt>
                <c:pt idx="5452">
                  <c:v>671095.0</c:v>
                </c:pt>
                <c:pt idx="5453">
                  <c:v>671099.0</c:v>
                </c:pt>
                <c:pt idx="5454">
                  <c:v>671160.0</c:v>
                </c:pt>
                <c:pt idx="5455">
                  <c:v>671160.0</c:v>
                </c:pt>
                <c:pt idx="5456">
                  <c:v>671215.0</c:v>
                </c:pt>
                <c:pt idx="5457">
                  <c:v>671314.0</c:v>
                </c:pt>
                <c:pt idx="5458">
                  <c:v>671410.0</c:v>
                </c:pt>
                <c:pt idx="5459">
                  <c:v>671416.0</c:v>
                </c:pt>
                <c:pt idx="5460">
                  <c:v>671448.0</c:v>
                </c:pt>
                <c:pt idx="5461">
                  <c:v>671469.0</c:v>
                </c:pt>
                <c:pt idx="5462">
                  <c:v>671521.0</c:v>
                </c:pt>
                <c:pt idx="5463">
                  <c:v>671611.0</c:v>
                </c:pt>
                <c:pt idx="5464">
                  <c:v>671696.0</c:v>
                </c:pt>
                <c:pt idx="5465">
                  <c:v>671724.0</c:v>
                </c:pt>
                <c:pt idx="5466">
                  <c:v>671739.0</c:v>
                </c:pt>
                <c:pt idx="5467">
                  <c:v>671762.0</c:v>
                </c:pt>
                <c:pt idx="5468">
                  <c:v>671848.0</c:v>
                </c:pt>
                <c:pt idx="5469">
                  <c:v>671948.0</c:v>
                </c:pt>
                <c:pt idx="5470">
                  <c:v>671973.0</c:v>
                </c:pt>
                <c:pt idx="5471">
                  <c:v>672014.0</c:v>
                </c:pt>
                <c:pt idx="5472">
                  <c:v>672063.0</c:v>
                </c:pt>
                <c:pt idx="5473">
                  <c:v>672167.0</c:v>
                </c:pt>
                <c:pt idx="5474">
                  <c:v>672246.0</c:v>
                </c:pt>
                <c:pt idx="5475">
                  <c:v>672291.0</c:v>
                </c:pt>
                <c:pt idx="5476">
                  <c:v>672389.0</c:v>
                </c:pt>
                <c:pt idx="5477">
                  <c:v>672490.0</c:v>
                </c:pt>
                <c:pt idx="5478">
                  <c:v>672587.0</c:v>
                </c:pt>
                <c:pt idx="5479">
                  <c:v>672655.0</c:v>
                </c:pt>
                <c:pt idx="5480">
                  <c:v>672744.0</c:v>
                </c:pt>
                <c:pt idx="5481">
                  <c:v>672770.0</c:v>
                </c:pt>
                <c:pt idx="5482">
                  <c:v>672858.0</c:v>
                </c:pt>
                <c:pt idx="5483">
                  <c:v>672858.0</c:v>
                </c:pt>
                <c:pt idx="5484">
                  <c:v>672867.0</c:v>
                </c:pt>
                <c:pt idx="5485">
                  <c:v>672951.0</c:v>
                </c:pt>
                <c:pt idx="5486">
                  <c:v>673043.0</c:v>
                </c:pt>
                <c:pt idx="5487">
                  <c:v>673119.0</c:v>
                </c:pt>
                <c:pt idx="5488">
                  <c:v>673151.0</c:v>
                </c:pt>
                <c:pt idx="5489">
                  <c:v>673241.0</c:v>
                </c:pt>
                <c:pt idx="5490">
                  <c:v>673297.0</c:v>
                </c:pt>
                <c:pt idx="5491">
                  <c:v>673301.0</c:v>
                </c:pt>
                <c:pt idx="5492">
                  <c:v>673310.0</c:v>
                </c:pt>
                <c:pt idx="5493">
                  <c:v>673314.0</c:v>
                </c:pt>
                <c:pt idx="5494">
                  <c:v>673416.0</c:v>
                </c:pt>
                <c:pt idx="5495">
                  <c:v>673516.0</c:v>
                </c:pt>
                <c:pt idx="5496">
                  <c:v>673570.0</c:v>
                </c:pt>
                <c:pt idx="5497">
                  <c:v>673572.0</c:v>
                </c:pt>
                <c:pt idx="5498">
                  <c:v>673628.0</c:v>
                </c:pt>
                <c:pt idx="5499">
                  <c:v>673688.0</c:v>
                </c:pt>
                <c:pt idx="5500">
                  <c:v>673774.0</c:v>
                </c:pt>
                <c:pt idx="5501">
                  <c:v>673793.0</c:v>
                </c:pt>
                <c:pt idx="5502">
                  <c:v>673893.0</c:v>
                </c:pt>
                <c:pt idx="5503">
                  <c:v>673893.0</c:v>
                </c:pt>
                <c:pt idx="5504">
                  <c:v>673993.0</c:v>
                </c:pt>
                <c:pt idx="5505">
                  <c:v>674001.0</c:v>
                </c:pt>
                <c:pt idx="5506">
                  <c:v>674070.0</c:v>
                </c:pt>
                <c:pt idx="5507">
                  <c:v>674075.0</c:v>
                </c:pt>
                <c:pt idx="5508">
                  <c:v>674159.0</c:v>
                </c:pt>
                <c:pt idx="5509">
                  <c:v>674159.0</c:v>
                </c:pt>
                <c:pt idx="5510">
                  <c:v>674250.0</c:v>
                </c:pt>
                <c:pt idx="5511">
                  <c:v>674335.0</c:v>
                </c:pt>
                <c:pt idx="5512">
                  <c:v>674416.0</c:v>
                </c:pt>
                <c:pt idx="5513">
                  <c:v>674508.0</c:v>
                </c:pt>
                <c:pt idx="5514">
                  <c:v>674596.0</c:v>
                </c:pt>
                <c:pt idx="5515">
                  <c:v>674676.0</c:v>
                </c:pt>
                <c:pt idx="5516">
                  <c:v>674764.0</c:v>
                </c:pt>
                <c:pt idx="5517">
                  <c:v>674845.0</c:v>
                </c:pt>
                <c:pt idx="5518">
                  <c:v>674930.0</c:v>
                </c:pt>
                <c:pt idx="5519">
                  <c:v>674999.0</c:v>
                </c:pt>
                <c:pt idx="5520">
                  <c:v>675096.0</c:v>
                </c:pt>
                <c:pt idx="5521">
                  <c:v>675176.0</c:v>
                </c:pt>
                <c:pt idx="5522">
                  <c:v>675202.0</c:v>
                </c:pt>
                <c:pt idx="5523">
                  <c:v>675208.0</c:v>
                </c:pt>
                <c:pt idx="5524">
                  <c:v>675218.0</c:v>
                </c:pt>
                <c:pt idx="5525">
                  <c:v>675267.0</c:v>
                </c:pt>
                <c:pt idx="5526">
                  <c:v>675347.0</c:v>
                </c:pt>
                <c:pt idx="5527">
                  <c:v>675439.0</c:v>
                </c:pt>
                <c:pt idx="5528">
                  <c:v>675505.0</c:v>
                </c:pt>
                <c:pt idx="5529">
                  <c:v>675536.0</c:v>
                </c:pt>
                <c:pt idx="5530">
                  <c:v>675587.0</c:v>
                </c:pt>
                <c:pt idx="5531">
                  <c:v>675596.0</c:v>
                </c:pt>
                <c:pt idx="5532">
                  <c:v>675684.0</c:v>
                </c:pt>
                <c:pt idx="5533">
                  <c:v>675725.0</c:v>
                </c:pt>
                <c:pt idx="5534">
                  <c:v>675822.0</c:v>
                </c:pt>
                <c:pt idx="5535">
                  <c:v>675860.0</c:v>
                </c:pt>
                <c:pt idx="5536">
                  <c:v>675955.0</c:v>
                </c:pt>
                <c:pt idx="5537">
                  <c:v>675958.0</c:v>
                </c:pt>
                <c:pt idx="5538">
                  <c:v>676060.0</c:v>
                </c:pt>
                <c:pt idx="5539">
                  <c:v>676067.0</c:v>
                </c:pt>
                <c:pt idx="5540">
                  <c:v>676167.0</c:v>
                </c:pt>
                <c:pt idx="5541">
                  <c:v>676189.0</c:v>
                </c:pt>
                <c:pt idx="5542">
                  <c:v>676268.0</c:v>
                </c:pt>
                <c:pt idx="5543">
                  <c:v>676277.0</c:v>
                </c:pt>
                <c:pt idx="5544">
                  <c:v>676361.0</c:v>
                </c:pt>
                <c:pt idx="5545">
                  <c:v>676457.0</c:v>
                </c:pt>
                <c:pt idx="5546">
                  <c:v>676468.0</c:v>
                </c:pt>
                <c:pt idx="5547">
                  <c:v>676482.0</c:v>
                </c:pt>
                <c:pt idx="5548">
                  <c:v>676489.0</c:v>
                </c:pt>
                <c:pt idx="5549">
                  <c:v>676574.0</c:v>
                </c:pt>
                <c:pt idx="5550">
                  <c:v>676651.0</c:v>
                </c:pt>
                <c:pt idx="5551">
                  <c:v>676745.0</c:v>
                </c:pt>
                <c:pt idx="5552">
                  <c:v>676782.0</c:v>
                </c:pt>
                <c:pt idx="5553">
                  <c:v>676879.0</c:v>
                </c:pt>
                <c:pt idx="5554">
                  <c:v>676965.0</c:v>
                </c:pt>
                <c:pt idx="5555">
                  <c:v>677048.0</c:v>
                </c:pt>
                <c:pt idx="5556">
                  <c:v>677059.0</c:v>
                </c:pt>
                <c:pt idx="5557">
                  <c:v>677148.0</c:v>
                </c:pt>
                <c:pt idx="5558">
                  <c:v>677221.0</c:v>
                </c:pt>
                <c:pt idx="5559">
                  <c:v>677266.0</c:v>
                </c:pt>
                <c:pt idx="5560">
                  <c:v>677283.0</c:v>
                </c:pt>
                <c:pt idx="5561">
                  <c:v>677361.0</c:v>
                </c:pt>
                <c:pt idx="5562">
                  <c:v>677375.0</c:v>
                </c:pt>
                <c:pt idx="5563">
                  <c:v>677385.0</c:v>
                </c:pt>
                <c:pt idx="5564">
                  <c:v>677454.0</c:v>
                </c:pt>
                <c:pt idx="5565">
                  <c:v>677541.0</c:v>
                </c:pt>
                <c:pt idx="5566">
                  <c:v>677597.0</c:v>
                </c:pt>
                <c:pt idx="5567">
                  <c:v>677690.0</c:v>
                </c:pt>
                <c:pt idx="5568">
                  <c:v>677780.0</c:v>
                </c:pt>
                <c:pt idx="5569">
                  <c:v>677858.0</c:v>
                </c:pt>
                <c:pt idx="5570">
                  <c:v>677885.0</c:v>
                </c:pt>
                <c:pt idx="5571">
                  <c:v>677890.0</c:v>
                </c:pt>
                <c:pt idx="5572">
                  <c:v>677890.0</c:v>
                </c:pt>
                <c:pt idx="5573">
                  <c:v>677976.0</c:v>
                </c:pt>
                <c:pt idx="5574">
                  <c:v>678062.0</c:v>
                </c:pt>
                <c:pt idx="5575">
                  <c:v>678068.0</c:v>
                </c:pt>
                <c:pt idx="5576">
                  <c:v>678078.0</c:v>
                </c:pt>
                <c:pt idx="5577">
                  <c:v>678139.0</c:v>
                </c:pt>
                <c:pt idx="5578">
                  <c:v>678196.0</c:v>
                </c:pt>
                <c:pt idx="5579">
                  <c:v>678277.0</c:v>
                </c:pt>
                <c:pt idx="5580">
                  <c:v>678361.0</c:v>
                </c:pt>
                <c:pt idx="5581">
                  <c:v>678462.0</c:v>
                </c:pt>
                <c:pt idx="5582">
                  <c:v>678502.0</c:v>
                </c:pt>
                <c:pt idx="5583">
                  <c:v>678527.0</c:v>
                </c:pt>
                <c:pt idx="5584">
                  <c:v>678528.0</c:v>
                </c:pt>
                <c:pt idx="5585">
                  <c:v>678543.0</c:v>
                </c:pt>
                <c:pt idx="5586">
                  <c:v>678609.0</c:v>
                </c:pt>
                <c:pt idx="5587">
                  <c:v>678620.0</c:v>
                </c:pt>
                <c:pt idx="5588">
                  <c:v>678722.0</c:v>
                </c:pt>
                <c:pt idx="5589">
                  <c:v>678816.0</c:v>
                </c:pt>
                <c:pt idx="5590">
                  <c:v>678891.0</c:v>
                </c:pt>
                <c:pt idx="5591">
                  <c:v>678984.0</c:v>
                </c:pt>
                <c:pt idx="5592">
                  <c:v>679028.0</c:v>
                </c:pt>
                <c:pt idx="5593">
                  <c:v>679112.0</c:v>
                </c:pt>
                <c:pt idx="5594">
                  <c:v>679206.0</c:v>
                </c:pt>
                <c:pt idx="5595">
                  <c:v>679230.0</c:v>
                </c:pt>
                <c:pt idx="5596">
                  <c:v>679325.0</c:v>
                </c:pt>
                <c:pt idx="5597">
                  <c:v>679364.0</c:v>
                </c:pt>
                <c:pt idx="5598">
                  <c:v>679369.0</c:v>
                </c:pt>
                <c:pt idx="5599">
                  <c:v>679387.0</c:v>
                </c:pt>
                <c:pt idx="5600">
                  <c:v>679420.0</c:v>
                </c:pt>
                <c:pt idx="5601">
                  <c:v>679512.0</c:v>
                </c:pt>
                <c:pt idx="5602">
                  <c:v>679599.0</c:v>
                </c:pt>
                <c:pt idx="5603">
                  <c:v>679609.0</c:v>
                </c:pt>
                <c:pt idx="5604">
                  <c:v>679657.0</c:v>
                </c:pt>
                <c:pt idx="5605">
                  <c:v>679743.0</c:v>
                </c:pt>
                <c:pt idx="5606">
                  <c:v>679790.0</c:v>
                </c:pt>
                <c:pt idx="5607">
                  <c:v>679819.0</c:v>
                </c:pt>
                <c:pt idx="5608">
                  <c:v>679836.0</c:v>
                </c:pt>
                <c:pt idx="5609">
                  <c:v>679916.0</c:v>
                </c:pt>
                <c:pt idx="5610">
                  <c:v>679940.0</c:v>
                </c:pt>
                <c:pt idx="5611">
                  <c:v>680027.0</c:v>
                </c:pt>
                <c:pt idx="5612">
                  <c:v>680028.0</c:v>
                </c:pt>
                <c:pt idx="5613">
                  <c:v>680032.0</c:v>
                </c:pt>
                <c:pt idx="5614">
                  <c:v>680079.0</c:v>
                </c:pt>
                <c:pt idx="5615">
                  <c:v>680169.0</c:v>
                </c:pt>
                <c:pt idx="5616">
                  <c:v>680258.0</c:v>
                </c:pt>
                <c:pt idx="5617">
                  <c:v>680326.0</c:v>
                </c:pt>
                <c:pt idx="5618">
                  <c:v>680333.0</c:v>
                </c:pt>
                <c:pt idx="5619">
                  <c:v>680362.0</c:v>
                </c:pt>
                <c:pt idx="5620">
                  <c:v>680450.0</c:v>
                </c:pt>
                <c:pt idx="5621">
                  <c:v>680459.0</c:v>
                </c:pt>
                <c:pt idx="5622">
                  <c:v>680460.0</c:v>
                </c:pt>
                <c:pt idx="5623">
                  <c:v>680553.0</c:v>
                </c:pt>
                <c:pt idx="5624">
                  <c:v>680644.0</c:v>
                </c:pt>
                <c:pt idx="5625">
                  <c:v>680686.0</c:v>
                </c:pt>
                <c:pt idx="5626">
                  <c:v>680784.0</c:v>
                </c:pt>
                <c:pt idx="5627">
                  <c:v>680802.0</c:v>
                </c:pt>
                <c:pt idx="5628">
                  <c:v>680805.0</c:v>
                </c:pt>
                <c:pt idx="5629">
                  <c:v>680847.0</c:v>
                </c:pt>
                <c:pt idx="5630">
                  <c:v>680850.0</c:v>
                </c:pt>
                <c:pt idx="5631">
                  <c:v>680939.0</c:v>
                </c:pt>
                <c:pt idx="5632">
                  <c:v>680946.0</c:v>
                </c:pt>
                <c:pt idx="5633">
                  <c:v>681022.0</c:v>
                </c:pt>
                <c:pt idx="5634">
                  <c:v>681056.0</c:v>
                </c:pt>
                <c:pt idx="5635">
                  <c:v>681058.0</c:v>
                </c:pt>
                <c:pt idx="5636">
                  <c:v>681062.0</c:v>
                </c:pt>
                <c:pt idx="5637">
                  <c:v>681071.0</c:v>
                </c:pt>
                <c:pt idx="5638">
                  <c:v>681149.0</c:v>
                </c:pt>
                <c:pt idx="5639">
                  <c:v>681244.0</c:v>
                </c:pt>
                <c:pt idx="5640">
                  <c:v>681326.0</c:v>
                </c:pt>
                <c:pt idx="5641">
                  <c:v>681377.0</c:v>
                </c:pt>
                <c:pt idx="5642">
                  <c:v>681403.0</c:v>
                </c:pt>
                <c:pt idx="5643">
                  <c:v>681489.0</c:v>
                </c:pt>
                <c:pt idx="5644">
                  <c:v>681525.0</c:v>
                </c:pt>
                <c:pt idx="5645">
                  <c:v>681610.0</c:v>
                </c:pt>
                <c:pt idx="5646">
                  <c:v>681678.0</c:v>
                </c:pt>
                <c:pt idx="5647">
                  <c:v>681724.0</c:v>
                </c:pt>
                <c:pt idx="5648">
                  <c:v>681767.0</c:v>
                </c:pt>
                <c:pt idx="5649">
                  <c:v>681858.0</c:v>
                </c:pt>
                <c:pt idx="5650">
                  <c:v>681944.0</c:v>
                </c:pt>
                <c:pt idx="5651">
                  <c:v>682034.0</c:v>
                </c:pt>
                <c:pt idx="5652">
                  <c:v>682045.0</c:v>
                </c:pt>
                <c:pt idx="5653">
                  <c:v>682065.0</c:v>
                </c:pt>
                <c:pt idx="5654">
                  <c:v>682153.0</c:v>
                </c:pt>
                <c:pt idx="5655">
                  <c:v>682250.0</c:v>
                </c:pt>
                <c:pt idx="5656">
                  <c:v>682343.0</c:v>
                </c:pt>
                <c:pt idx="5657">
                  <c:v>682435.0</c:v>
                </c:pt>
                <c:pt idx="5658">
                  <c:v>682516.0</c:v>
                </c:pt>
                <c:pt idx="5659">
                  <c:v>682612.0</c:v>
                </c:pt>
                <c:pt idx="5660">
                  <c:v>682644.0</c:v>
                </c:pt>
                <c:pt idx="5661">
                  <c:v>682656.0</c:v>
                </c:pt>
                <c:pt idx="5662">
                  <c:v>682693.0</c:v>
                </c:pt>
                <c:pt idx="5663">
                  <c:v>682720.0</c:v>
                </c:pt>
                <c:pt idx="5664">
                  <c:v>682727.0</c:v>
                </c:pt>
                <c:pt idx="5665">
                  <c:v>682766.0</c:v>
                </c:pt>
                <c:pt idx="5666">
                  <c:v>682769.0</c:v>
                </c:pt>
                <c:pt idx="5667">
                  <c:v>682821.0</c:v>
                </c:pt>
                <c:pt idx="5668">
                  <c:v>682906.0</c:v>
                </c:pt>
                <c:pt idx="5669">
                  <c:v>682917.0</c:v>
                </c:pt>
                <c:pt idx="5670">
                  <c:v>682999.0</c:v>
                </c:pt>
                <c:pt idx="5671">
                  <c:v>683027.0</c:v>
                </c:pt>
                <c:pt idx="5672">
                  <c:v>683104.0</c:v>
                </c:pt>
                <c:pt idx="5673">
                  <c:v>683197.0</c:v>
                </c:pt>
                <c:pt idx="5674">
                  <c:v>683221.0</c:v>
                </c:pt>
                <c:pt idx="5675">
                  <c:v>683277.0</c:v>
                </c:pt>
                <c:pt idx="5676">
                  <c:v>683319.0</c:v>
                </c:pt>
                <c:pt idx="5677">
                  <c:v>683326.0</c:v>
                </c:pt>
                <c:pt idx="5678">
                  <c:v>683355.0</c:v>
                </c:pt>
                <c:pt idx="5679">
                  <c:v>683355.0</c:v>
                </c:pt>
                <c:pt idx="5680">
                  <c:v>683415.0</c:v>
                </c:pt>
                <c:pt idx="5681">
                  <c:v>683483.0</c:v>
                </c:pt>
                <c:pt idx="5682">
                  <c:v>683514.0</c:v>
                </c:pt>
                <c:pt idx="5683">
                  <c:v>683577.0</c:v>
                </c:pt>
                <c:pt idx="5684">
                  <c:v>683640.0</c:v>
                </c:pt>
                <c:pt idx="5685">
                  <c:v>683647.0</c:v>
                </c:pt>
                <c:pt idx="5686">
                  <c:v>683668.0</c:v>
                </c:pt>
                <c:pt idx="5687">
                  <c:v>683746.0</c:v>
                </c:pt>
                <c:pt idx="5688">
                  <c:v>683794.0</c:v>
                </c:pt>
                <c:pt idx="5689">
                  <c:v>683796.0</c:v>
                </c:pt>
                <c:pt idx="5690">
                  <c:v>683822.0</c:v>
                </c:pt>
                <c:pt idx="5691">
                  <c:v>683865.0</c:v>
                </c:pt>
                <c:pt idx="5692">
                  <c:v>683895.0</c:v>
                </c:pt>
                <c:pt idx="5693">
                  <c:v>683895.0</c:v>
                </c:pt>
                <c:pt idx="5694">
                  <c:v>683986.0</c:v>
                </c:pt>
                <c:pt idx="5695">
                  <c:v>684043.0</c:v>
                </c:pt>
                <c:pt idx="5696">
                  <c:v>684078.0</c:v>
                </c:pt>
                <c:pt idx="5697">
                  <c:v>684130.0</c:v>
                </c:pt>
                <c:pt idx="5698">
                  <c:v>684220.0</c:v>
                </c:pt>
                <c:pt idx="5699">
                  <c:v>684299.0</c:v>
                </c:pt>
                <c:pt idx="5700">
                  <c:v>684401.0</c:v>
                </c:pt>
                <c:pt idx="5701">
                  <c:v>684491.0</c:v>
                </c:pt>
                <c:pt idx="5702">
                  <c:v>684577.0</c:v>
                </c:pt>
                <c:pt idx="5703">
                  <c:v>684676.0</c:v>
                </c:pt>
                <c:pt idx="5704">
                  <c:v>684743.0</c:v>
                </c:pt>
                <c:pt idx="5705">
                  <c:v>684760.0</c:v>
                </c:pt>
                <c:pt idx="5706">
                  <c:v>684764.0</c:v>
                </c:pt>
                <c:pt idx="5707">
                  <c:v>684772.0</c:v>
                </c:pt>
                <c:pt idx="5708">
                  <c:v>684852.0</c:v>
                </c:pt>
                <c:pt idx="5709">
                  <c:v>684855.0</c:v>
                </c:pt>
                <c:pt idx="5710">
                  <c:v>684899.0</c:v>
                </c:pt>
                <c:pt idx="5711">
                  <c:v>684997.0</c:v>
                </c:pt>
                <c:pt idx="5712">
                  <c:v>685028.0</c:v>
                </c:pt>
                <c:pt idx="5713">
                  <c:v>685130.0</c:v>
                </c:pt>
                <c:pt idx="5714">
                  <c:v>685224.0</c:v>
                </c:pt>
                <c:pt idx="5715">
                  <c:v>685236.0</c:v>
                </c:pt>
                <c:pt idx="5716">
                  <c:v>685324.0</c:v>
                </c:pt>
                <c:pt idx="5717">
                  <c:v>685381.0</c:v>
                </c:pt>
                <c:pt idx="5718">
                  <c:v>685406.0</c:v>
                </c:pt>
                <c:pt idx="5719">
                  <c:v>685477.0</c:v>
                </c:pt>
                <c:pt idx="5720">
                  <c:v>685526.0</c:v>
                </c:pt>
                <c:pt idx="5721">
                  <c:v>685544.0</c:v>
                </c:pt>
                <c:pt idx="5722">
                  <c:v>685589.0</c:v>
                </c:pt>
                <c:pt idx="5723">
                  <c:v>685680.0</c:v>
                </c:pt>
                <c:pt idx="5724">
                  <c:v>685698.0</c:v>
                </c:pt>
                <c:pt idx="5725">
                  <c:v>685702.0</c:v>
                </c:pt>
                <c:pt idx="5726">
                  <c:v>685780.0</c:v>
                </c:pt>
                <c:pt idx="5727">
                  <c:v>685836.0</c:v>
                </c:pt>
                <c:pt idx="5728">
                  <c:v>685909.0</c:v>
                </c:pt>
                <c:pt idx="5729">
                  <c:v>685984.0</c:v>
                </c:pt>
                <c:pt idx="5730">
                  <c:v>686004.0</c:v>
                </c:pt>
                <c:pt idx="5731">
                  <c:v>686010.0</c:v>
                </c:pt>
                <c:pt idx="5732">
                  <c:v>686016.0</c:v>
                </c:pt>
                <c:pt idx="5733">
                  <c:v>686039.0</c:v>
                </c:pt>
                <c:pt idx="5734">
                  <c:v>686128.0</c:v>
                </c:pt>
                <c:pt idx="5735">
                  <c:v>686173.0</c:v>
                </c:pt>
                <c:pt idx="5736">
                  <c:v>686198.0</c:v>
                </c:pt>
                <c:pt idx="5737">
                  <c:v>686240.0</c:v>
                </c:pt>
                <c:pt idx="5738">
                  <c:v>686273.0</c:v>
                </c:pt>
                <c:pt idx="5739">
                  <c:v>686284.0</c:v>
                </c:pt>
                <c:pt idx="5740">
                  <c:v>686381.0</c:v>
                </c:pt>
                <c:pt idx="5741">
                  <c:v>686487.0</c:v>
                </c:pt>
                <c:pt idx="5742">
                  <c:v>686574.0</c:v>
                </c:pt>
                <c:pt idx="5743">
                  <c:v>686663.0</c:v>
                </c:pt>
                <c:pt idx="5744">
                  <c:v>686763.0</c:v>
                </c:pt>
                <c:pt idx="5745">
                  <c:v>686826.0</c:v>
                </c:pt>
                <c:pt idx="5746">
                  <c:v>686919.0</c:v>
                </c:pt>
                <c:pt idx="5747">
                  <c:v>686990.0</c:v>
                </c:pt>
                <c:pt idx="5748">
                  <c:v>687072.0</c:v>
                </c:pt>
                <c:pt idx="5749">
                  <c:v>687119.0</c:v>
                </c:pt>
                <c:pt idx="5750">
                  <c:v>687223.0</c:v>
                </c:pt>
                <c:pt idx="5751">
                  <c:v>687249.0</c:v>
                </c:pt>
                <c:pt idx="5752">
                  <c:v>687288.0</c:v>
                </c:pt>
                <c:pt idx="5753">
                  <c:v>687388.0</c:v>
                </c:pt>
                <c:pt idx="5754">
                  <c:v>687393.0</c:v>
                </c:pt>
                <c:pt idx="5755">
                  <c:v>687450.0</c:v>
                </c:pt>
                <c:pt idx="5756">
                  <c:v>687456.0</c:v>
                </c:pt>
                <c:pt idx="5757">
                  <c:v>687555.0</c:v>
                </c:pt>
                <c:pt idx="5758">
                  <c:v>687638.0</c:v>
                </c:pt>
                <c:pt idx="5759">
                  <c:v>687646.0</c:v>
                </c:pt>
                <c:pt idx="5760">
                  <c:v>687657.0</c:v>
                </c:pt>
                <c:pt idx="5761">
                  <c:v>687684.0</c:v>
                </c:pt>
                <c:pt idx="5762">
                  <c:v>687762.0</c:v>
                </c:pt>
                <c:pt idx="5763">
                  <c:v>687770.0</c:v>
                </c:pt>
                <c:pt idx="5764">
                  <c:v>687858.0</c:v>
                </c:pt>
                <c:pt idx="5765">
                  <c:v>687936.0</c:v>
                </c:pt>
                <c:pt idx="5766">
                  <c:v>688034.0</c:v>
                </c:pt>
                <c:pt idx="5767">
                  <c:v>688059.0</c:v>
                </c:pt>
                <c:pt idx="5768">
                  <c:v>688091.0</c:v>
                </c:pt>
                <c:pt idx="5769">
                  <c:v>688163.0</c:v>
                </c:pt>
                <c:pt idx="5770">
                  <c:v>688183.0</c:v>
                </c:pt>
                <c:pt idx="5771">
                  <c:v>688202.0</c:v>
                </c:pt>
                <c:pt idx="5772">
                  <c:v>688219.0</c:v>
                </c:pt>
                <c:pt idx="5773">
                  <c:v>688299.0</c:v>
                </c:pt>
                <c:pt idx="5774">
                  <c:v>688313.0</c:v>
                </c:pt>
                <c:pt idx="5775">
                  <c:v>688397.0</c:v>
                </c:pt>
                <c:pt idx="5776">
                  <c:v>688480.0</c:v>
                </c:pt>
                <c:pt idx="5777">
                  <c:v>688559.0</c:v>
                </c:pt>
                <c:pt idx="5778">
                  <c:v>688629.0</c:v>
                </c:pt>
                <c:pt idx="5779">
                  <c:v>688725.0</c:v>
                </c:pt>
                <c:pt idx="5780">
                  <c:v>688808.0</c:v>
                </c:pt>
                <c:pt idx="5781">
                  <c:v>688903.0</c:v>
                </c:pt>
                <c:pt idx="5782">
                  <c:v>688986.0</c:v>
                </c:pt>
                <c:pt idx="5783">
                  <c:v>689084.0</c:v>
                </c:pt>
                <c:pt idx="5784">
                  <c:v>689103.0</c:v>
                </c:pt>
                <c:pt idx="5785">
                  <c:v>689189.0</c:v>
                </c:pt>
                <c:pt idx="5786">
                  <c:v>689282.0</c:v>
                </c:pt>
                <c:pt idx="5787">
                  <c:v>689308.0</c:v>
                </c:pt>
                <c:pt idx="5788">
                  <c:v>689393.0</c:v>
                </c:pt>
                <c:pt idx="5789">
                  <c:v>689393.0</c:v>
                </c:pt>
                <c:pt idx="5790">
                  <c:v>689394.0</c:v>
                </c:pt>
                <c:pt idx="5791">
                  <c:v>689398.0</c:v>
                </c:pt>
                <c:pt idx="5792">
                  <c:v>689467.0</c:v>
                </c:pt>
                <c:pt idx="5793">
                  <c:v>689546.0</c:v>
                </c:pt>
                <c:pt idx="5794">
                  <c:v>689625.0</c:v>
                </c:pt>
                <c:pt idx="5795">
                  <c:v>689685.0</c:v>
                </c:pt>
                <c:pt idx="5796">
                  <c:v>689730.0</c:v>
                </c:pt>
                <c:pt idx="5797">
                  <c:v>689819.0</c:v>
                </c:pt>
                <c:pt idx="5798">
                  <c:v>689889.0</c:v>
                </c:pt>
                <c:pt idx="5799">
                  <c:v>689894.0</c:v>
                </c:pt>
                <c:pt idx="5800">
                  <c:v>689988.0</c:v>
                </c:pt>
                <c:pt idx="5801">
                  <c:v>690078.0</c:v>
                </c:pt>
                <c:pt idx="5802">
                  <c:v>690094.0</c:v>
                </c:pt>
                <c:pt idx="5803">
                  <c:v>690187.0</c:v>
                </c:pt>
                <c:pt idx="5804">
                  <c:v>690228.0</c:v>
                </c:pt>
                <c:pt idx="5805">
                  <c:v>690310.0</c:v>
                </c:pt>
                <c:pt idx="5806">
                  <c:v>690318.0</c:v>
                </c:pt>
                <c:pt idx="5807">
                  <c:v>690346.0</c:v>
                </c:pt>
                <c:pt idx="5808">
                  <c:v>690359.0</c:v>
                </c:pt>
                <c:pt idx="5809">
                  <c:v>690400.0</c:v>
                </c:pt>
                <c:pt idx="5810">
                  <c:v>690455.0</c:v>
                </c:pt>
                <c:pt idx="5811">
                  <c:v>690546.0</c:v>
                </c:pt>
                <c:pt idx="5812">
                  <c:v>690633.0</c:v>
                </c:pt>
                <c:pt idx="5813">
                  <c:v>690664.0</c:v>
                </c:pt>
                <c:pt idx="5814">
                  <c:v>690686.0</c:v>
                </c:pt>
                <c:pt idx="5815">
                  <c:v>690695.0</c:v>
                </c:pt>
                <c:pt idx="5816">
                  <c:v>690697.0</c:v>
                </c:pt>
                <c:pt idx="5817">
                  <c:v>690782.0</c:v>
                </c:pt>
                <c:pt idx="5818">
                  <c:v>690809.0</c:v>
                </c:pt>
                <c:pt idx="5819">
                  <c:v>690895.0</c:v>
                </c:pt>
                <c:pt idx="5820">
                  <c:v>690986.0</c:v>
                </c:pt>
                <c:pt idx="5821">
                  <c:v>691060.0</c:v>
                </c:pt>
                <c:pt idx="5822">
                  <c:v>691094.0</c:v>
                </c:pt>
                <c:pt idx="5823">
                  <c:v>691183.0</c:v>
                </c:pt>
                <c:pt idx="5824">
                  <c:v>691189.0</c:v>
                </c:pt>
                <c:pt idx="5825">
                  <c:v>691289.0</c:v>
                </c:pt>
                <c:pt idx="5826">
                  <c:v>691364.0</c:v>
                </c:pt>
                <c:pt idx="5827">
                  <c:v>691366.0</c:v>
                </c:pt>
                <c:pt idx="5828">
                  <c:v>691454.0</c:v>
                </c:pt>
                <c:pt idx="5829">
                  <c:v>691540.0</c:v>
                </c:pt>
                <c:pt idx="5830">
                  <c:v>691635.0</c:v>
                </c:pt>
                <c:pt idx="5831">
                  <c:v>691646.0</c:v>
                </c:pt>
                <c:pt idx="5832">
                  <c:v>691739.0</c:v>
                </c:pt>
                <c:pt idx="5833">
                  <c:v>691757.0</c:v>
                </c:pt>
                <c:pt idx="5834">
                  <c:v>691855.0</c:v>
                </c:pt>
                <c:pt idx="5835">
                  <c:v>691877.0</c:v>
                </c:pt>
                <c:pt idx="5836">
                  <c:v>691927.0</c:v>
                </c:pt>
                <c:pt idx="5837">
                  <c:v>691929.0</c:v>
                </c:pt>
                <c:pt idx="5838">
                  <c:v>692017.0</c:v>
                </c:pt>
                <c:pt idx="5839">
                  <c:v>692070.0</c:v>
                </c:pt>
                <c:pt idx="5840">
                  <c:v>692120.0</c:v>
                </c:pt>
                <c:pt idx="5841">
                  <c:v>692138.0</c:v>
                </c:pt>
                <c:pt idx="5842">
                  <c:v>692153.0</c:v>
                </c:pt>
                <c:pt idx="5843">
                  <c:v>692239.0</c:v>
                </c:pt>
                <c:pt idx="5844">
                  <c:v>692248.0</c:v>
                </c:pt>
                <c:pt idx="5845">
                  <c:v>692278.0</c:v>
                </c:pt>
                <c:pt idx="5846">
                  <c:v>692332.0</c:v>
                </c:pt>
                <c:pt idx="5847">
                  <c:v>692404.0</c:v>
                </c:pt>
                <c:pt idx="5848">
                  <c:v>692489.0</c:v>
                </c:pt>
                <c:pt idx="5849">
                  <c:v>692491.0</c:v>
                </c:pt>
                <c:pt idx="5850">
                  <c:v>692575.0</c:v>
                </c:pt>
                <c:pt idx="5851">
                  <c:v>692667.0</c:v>
                </c:pt>
                <c:pt idx="5852">
                  <c:v>692752.0</c:v>
                </c:pt>
                <c:pt idx="5853">
                  <c:v>692792.0</c:v>
                </c:pt>
                <c:pt idx="5854">
                  <c:v>692839.0</c:v>
                </c:pt>
                <c:pt idx="5855">
                  <c:v>692937.0</c:v>
                </c:pt>
                <c:pt idx="5856">
                  <c:v>693022.0</c:v>
                </c:pt>
                <c:pt idx="5857">
                  <c:v>693116.0</c:v>
                </c:pt>
                <c:pt idx="5858">
                  <c:v>693119.0</c:v>
                </c:pt>
                <c:pt idx="5859">
                  <c:v>693209.0</c:v>
                </c:pt>
                <c:pt idx="5860">
                  <c:v>693223.0</c:v>
                </c:pt>
                <c:pt idx="5861">
                  <c:v>693309.0</c:v>
                </c:pt>
                <c:pt idx="5862">
                  <c:v>693399.0</c:v>
                </c:pt>
                <c:pt idx="5863">
                  <c:v>693476.0</c:v>
                </c:pt>
                <c:pt idx="5864">
                  <c:v>693538.0</c:v>
                </c:pt>
                <c:pt idx="5865">
                  <c:v>693615.0</c:v>
                </c:pt>
                <c:pt idx="5866">
                  <c:v>693654.0</c:v>
                </c:pt>
                <c:pt idx="5867">
                  <c:v>693735.0</c:v>
                </c:pt>
                <c:pt idx="5868">
                  <c:v>693768.0</c:v>
                </c:pt>
                <c:pt idx="5869">
                  <c:v>693849.0</c:v>
                </c:pt>
                <c:pt idx="5870">
                  <c:v>693874.0</c:v>
                </c:pt>
                <c:pt idx="5871">
                  <c:v>693920.0</c:v>
                </c:pt>
                <c:pt idx="5872">
                  <c:v>694018.0</c:v>
                </c:pt>
                <c:pt idx="5873">
                  <c:v>694048.0</c:v>
                </c:pt>
                <c:pt idx="5874">
                  <c:v>694132.0</c:v>
                </c:pt>
                <c:pt idx="5875">
                  <c:v>694145.0</c:v>
                </c:pt>
                <c:pt idx="5876">
                  <c:v>694228.0</c:v>
                </c:pt>
                <c:pt idx="5877">
                  <c:v>694247.0</c:v>
                </c:pt>
                <c:pt idx="5878">
                  <c:v>694266.0</c:v>
                </c:pt>
                <c:pt idx="5879">
                  <c:v>694268.0</c:v>
                </c:pt>
                <c:pt idx="5880">
                  <c:v>694302.0</c:v>
                </c:pt>
                <c:pt idx="5881">
                  <c:v>694342.0</c:v>
                </c:pt>
                <c:pt idx="5882">
                  <c:v>694361.0</c:v>
                </c:pt>
                <c:pt idx="5883">
                  <c:v>694367.0</c:v>
                </c:pt>
                <c:pt idx="5884">
                  <c:v>694380.0</c:v>
                </c:pt>
                <c:pt idx="5885">
                  <c:v>694463.0</c:v>
                </c:pt>
                <c:pt idx="5886">
                  <c:v>694538.0</c:v>
                </c:pt>
                <c:pt idx="5887">
                  <c:v>694614.0</c:v>
                </c:pt>
                <c:pt idx="5888">
                  <c:v>694616.0</c:v>
                </c:pt>
                <c:pt idx="5889">
                  <c:v>694699.0</c:v>
                </c:pt>
                <c:pt idx="5890">
                  <c:v>694780.0</c:v>
                </c:pt>
                <c:pt idx="5891">
                  <c:v>694816.0</c:v>
                </c:pt>
                <c:pt idx="5892">
                  <c:v>694824.0</c:v>
                </c:pt>
                <c:pt idx="5893">
                  <c:v>694854.0</c:v>
                </c:pt>
                <c:pt idx="5894">
                  <c:v>694940.0</c:v>
                </c:pt>
                <c:pt idx="5895">
                  <c:v>695033.0</c:v>
                </c:pt>
                <c:pt idx="5896">
                  <c:v>695113.0</c:v>
                </c:pt>
                <c:pt idx="5897">
                  <c:v>695191.0</c:v>
                </c:pt>
                <c:pt idx="5898">
                  <c:v>695295.0</c:v>
                </c:pt>
                <c:pt idx="5899">
                  <c:v>695369.0</c:v>
                </c:pt>
                <c:pt idx="5900">
                  <c:v>695411.0</c:v>
                </c:pt>
                <c:pt idx="5901">
                  <c:v>695497.0</c:v>
                </c:pt>
                <c:pt idx="5902">
                  <c:v>695588.0</c:v>
                </c:pt>
                <c:pt idx="5903">
                  <c:v>695690.0</c:v>
                </c:pt>
                <c:pt idx="5904">
                  <c:v>695775.0</c:v>
                </c:pt>
                <c:pt idx="5905">
                  <c:v>695778.0</c:v>
                </c:pt>
                <c:pt idx="5906">
                  <c:v>695780.0</c:v>
                </c:pt>
                <c:pt idx="5907">
                  <c:v>695861.0</c:v>
                </c:pt>
                <c:pt idx="5908">
                  <c:v>695890.0</c:v>
                </c:pt>
                <c:pt idx="5909">
                  <c:v>695918.0</c:v>
                </c:pt>
                <c:pt idx="5910">
                  <c:v>696003.0</c:v>
                </c:pt>
                <c:pt idx="5911">
                  <c:v>696069.0</c:v>
                </c:pt>
                <c:pt idx="5912">
                  <c:v>696097.0</c:v>
                </c:pt>
                <c:pt idx="5913">
                  <c:v>696179.0</c:v>
                </c:pt>
                <c:pt idx="5914">
                  <c:v>696252.0</c:v>
                </c:pt>
                <c:pt idx="5915">
                  <c:v>696263.0</c:v>
                </c:pt>
                <c:pt idx="5916">
                  <c:v>696347.0</c:v>
                </c:pt>
                <c:pt idx="5917">
                  <c:v>696439.0</c:v>
                </c:pt>
                <c:pt idx="5918">
                  <c:v>696462.0</c:v>
                </c:pt>
                <c:pt idx="5919">
                  <c:v>696504.0</c:v>
                </c:pt>
                <c:pt idx="5920">
                  <c:v>696527.0</c:v>
                </c:pt>
                <c:pt idx="5921">
                  <c:v>696561.0</c:v>
                </c:pt>
                <c:pt idx="5922">
                  <c:v>696617.0</c:v>
                </c:pt>
                <c:pt idx="5923">
                  <c:v>696632.0</c:v>
                </c:pt>
                <c:pt idx="5924">
                  <c:v>696676.0</c:v>
                </c:pt>
                <c:pt idx="5925">
                  <c:v>696688.0</c:v>
                </c:pt>
                <c:pt idx="5926">
                  <c:v>696748.0</c:v>
                </c:pt>
                <c:pt idx="5927">
                  <c:v>696836.0</c:v>
                </c:pt>
                <c:pt idx="5928">
                  <c:v>696846.0</c:v>
                </c:pt>
                <c:pt idx="5929">
                  <c:v>696850.0</c:v>
                </c:pt>
                <c:pt idx="5930">
                  <c:v>696858.0</c:v>
                </c:pt>
                <c:pt idx="5931">
                  <c:v>696880.0</c:v>
                </c:pt>
                <c:pt idx="5932">
                  <c:v>696899.0</c:v>
                </c:pt>
                <c:pt idx="5933">
                  <c:v>696986.0</c:v>
                </c:pt>
                <c:pt idx="5934">
                  <c:v>697007.0</c:v>
                </c:pt>
                <c:pt idx="5935">
                  <c:v>697086.0</c:v>
                </c:pt>
                <c:pt idx="5936">
                  <c:v>697166.0</c:v>
                </c:pt>
                <c:pt idx="5937">
                  <c:v>697168.0</c:v>
                </c:pt>
                <c:pt idx="5938">
                  <c:v>697182.0</c:v>
                </c:pt>
                <c:pt idx="5939">
                  <c:v>697201.0</c:v>
                </c:pt>
                <c:pt idx="5940">
                  <c:v>697302.0</c:v>
                </c:pt>
                <c:pt idx="5941">
                  <c:v>697330.0</c:v>
                </c:pt>
                <c:pt idx="5942">
                  <c:v>697359.0</c:v>
                </c:pt>
                <c:pt idx="5943">
                  <c:v>697374.0</c:v>
                </c:pt>
                <c:pt idx="5944">
                  <c:v>697456.0</c:v>
                </c:pt>
                <c:pt idx="5945">
                  <c:v>697488.0</c:v>
                </c:pt>
                <c:pt idx="5946">
                  <c:v>697563.0</c:v>
                </c:pt>
                <c:pt idx="5947">
                  <c:v>697583.0</c:v>
                </c:pt>
                <c:pt idx="5948">
                  <c:v>697594.0</c:v>
                </c:pt>
                <c:pt idx="5949">
                  <c:v>697689.0</c:v>
                </c:pt>
                <c:pt idx="5950">
                  <c:v>697721.0</c:v>
                </c:pt>
                <c:pt idx="5951">
                  <c:v>697753.0</c:v>
                </c:pt>
                <c:pt idx="5952">
                  <c:v>697774.0</c:v>
                </c:pt>
                <c:pt idx="5953">
                  <c:v>697779.0</c:v>
                </c:pt>
                <c:pt idx="5954">
                  <c:v>697857.0</c:v>
                </c:pt>
                <c:pt idx="5955">
                  <c:v>697938.0</c:v>
                </c:pt>
                <c:pt idx="5956">
                  <c:v>698004.0</c:v>
                </c:pt>
                <c:pt idx="5957">
                  <c:v>698018.0</c:v>
                </c:pt>
                <c:pt idx="5958">
                  <c:v>698072.0</c:v>
                </c:pt>
                <c:pt idx="5959">
                  <c:v>698136.0</c:v>
                </c:pt>
                <c:pt idx="5960">
                  <c:v>698218.0</c:v>
                </c:pt>
                <c:pt idx="5961">
                  <c:v>698223.0</c:v>
                </c:pt>
                <c:pt idx="5962">
                  <c:v>698227.0</c:v>
                </c:pt>
                <c:pt idx="5963">
                  <c:v>698266.0</c:v>
                </c:pt>
                <c:pt idx="5964">
                  <c:v>698286.0</c:v>
                </c:pt>
                <c:pt idx="5965">
                  <c:v>698294.0</c:v>
                </c:pt>
                <c:pt idx="5966">
                  <c:v>698323.0</c:v>
                </c:pt>
                <c:pt idx="5967">
                  <c:v>698337.0</c:v>
                </c:pt>
                <c:pt idx="5968">
                  <c:v>698414.0</c:v>
                </c:pt>
                <c:pt idx="5969">
                  <c:v>698463.0</c:v>
                </c:pt>
                <c:pt idx="5970">
                  <c:v>698506.0</c:v>
                </c:pt>
                <c:pt idx="5971">
                  <c:v>698514.0</c:v>
                </c:pt>
                <c:pt idx="5972">
                  <c:v>698518.0</c:v>
                </c:pt>
                <c:pt idx="5973">
                  <c:v>698601.0</c:v>
                </c:pt>
                <c:pt idx="5974">
                  <c:v>698613.0</c:v>
                </c:pt>
                <c:pt idx="5975">
                  <c:v>698635.0</c:v>
                </c:pt>
                <c:pt idx="5976">
                  <c:v>698696.0</c:v>
                </c:pt>
                <c:pt idx="5977">
                  <c:v>698786.0</c:v>
                </c:pt>
                <c:pt idx="5978">
                  <c:v>698805.0</c:v>
                </c:pt>
                <c:pt idx="5979">
                  <c:v>698877.0</c:v>
                </c:pt>
                <c:pt idx="5980">
                  <c:v>698975.0</c:v>
                </c:pt>
                <c:pt idx="5981">
                  <c:v>699067.0</c:v>
                </c:pt>
                <c:pt idx="5982">
                  <c:v>699144.0</c:v>
                </c:pt>
                <c:pt idx="5983">
                  <c:v>699152.0</c:v>
                </c:pt>
                <c:pt idx="5984">
                  <c:v>699173.0</c:v>
                </c:pt>
                <c:pt idx="5985">
                  <c:v>699206.0</c:v>
                </c:pt>
                <c:pt idx="5986">
                  <c:v>699287.0</c:v>
                </c:pt>
                <c:pt idx="5987">
                  <c:v>699307.0</c:v>
                </c:pt>
                <c:pt idx="5988">
                  <c:v>699388.0</c:v>
                </c:pt>
                <c:pt idx="5989">
                  <c:v>699447.0</c:v>
                </c:pt>
                <c:pt idx="5990">
                  <c:v>699458.0</c:v>
                </c:pt>
                <c:pt idx="5991">
                  <c:v>699471.0</c:v>
                </c:pt>
                <c:pt idx="5992">
                  <c:v>699567.0</c:v>
                </c:pt>
                <c:pt idx="5993">
                  <c:v>699641.0</c:v>
                </c:pt>
                <c:pt idx="5994">
                  <c:v>699653.0</c:v>
                </c:pt>
                <c:pt idx="5995">
                  <c:v>699710.0</c:v>
                </c:pt>
                <c:pt idx="5996">
                  <c:v>699796.0</c:v>
                </c:pt>
                <c:pt idx="5997">
                  <c:v>699824.0</c:v>
                </c:pt>
                <c:pt idx="5998">
                  <c:v>699914.0</c:v>
                </c:pt>
                <c:pt idx="5999">
                  <c:v>699931.0</c:v>
                </c:pt>
                <c:pt idx="6000">
                  <c:v>700031.0</c:v>
                </c:pt>
                <c:pt idx="6001">
                  <c:v>700118.0</c:v>
                </c:pt>
                <c:pt idx="6002">
                  <c:v>700220.0</c:v>
                </c:pt>
                <c:pt idx="6003">
                  <c:v>700251.0</c:v>
                </c:pt>
                <c:pt idx="6004">
                  <c:v>700284.0</c:v>
                </c:pt>
                <c:pt idx="6005">
                  <c:v>700293.0</c:v>
                </c:pt>
                <c:pt idx="6006">
                  <c:v>700372.0</c:v>
                </c:pt>
                <c:pt idx="6007">
                  <c:v>700452.0</c:v>
                </c:pt>
                <c:pt idx="6008">
                  <c:v>700456.0</c:v>
                </c:pt>
                <c:pt idx="6009">
                  <c:v>700543.0</c:v>
                </c:pt>
                <c:pt idx="6010">
                  <c:v>700606.0</c:v>
                </c:pt>
                <c:pt idx="6011">
                  <c:v>700622.0</c:v>
                </c:pt>
                <c:pt idx="6012">
                  <c:v>700625.0</c:v>
                </c:pt>
                <c:pt idx="6013">
                  <c:v>700645.0</c:v>
                </c:pt>
                <c:pt idx="6014">
                  <c:v>700659.0</c:v>
                </c:pt>
                <c:pt idx="6015">
                  <c:v>700707.0</c:v>
                </c:pt>
                <c:pt idx="6016">
                  <c:v>700738.0</c:v>
                </c:pt>
                <c:pt idx="6017">
                  <c:v>700747.0</c:v>
                </c:pt>
                <c:pt idx="6018">
                  <c:v>700817.0</c:v>
                </c:pt>
                <c:pt idx="6019">
                  <c:v>700835.0</c:v>
                </c:pt>
                <c:pt idx="6020">
                  <c:v>700874.0</c:v>
                </c:pt>
                <c:pt idx="6021">
                  <c:v>700874.0</c:v>
                </c:pt>
                <c:pt idx="6022">
                  <c:v>700907.0</c:v>
                </c:pt>
                <c:pt idx="6023">
                  <c:v>700993.0</c:v>
                </c:pt>
                <c:pt idx="6024">
                  <c:v>701053.0</c:v>
                </c:pt>
                <c:pt idx="6025">
                  <c:v>701144.0</c:v>
                </c:pt>
                <c:pt idx="6026">
                  <c:v>701211.0</c:v>
                </c:pt>
                <c:pt idx="6027">
                  <c:v>701226.0</c:v>
                </c:pt>
                <c:pt idx="6028">
                  <c:v>701307.0</c:v>
                </c:pt>
                <c:pt idx="6029">
                  <c:v>701403.0</c:v>
                </c:pt>
                <c:pt idx="6030">
                  <c:v>701472.0</c:v>
                </c:pt>
                <c:pt idx="6031">
                  <c:v>701497.0</c:v>
                </c:pt>
                <c:pt idx="6032">
                  <c:v>701577.0</c:v>
                </c:pt>
                <c:pt idx="6033">
                  <c:v>701577.0</c:v>
                </c:pt>
                <c:pt idx="6034">
                  <c:v>701657.0</c:v>
                </c:pt>
                <c:pt idx="6035">
                  <c:v>701711.0</c:v>
                </c:pt>
                <c:pt idx="6036">
                  <c:v>701729.0</c:v>
                </c:pt>
                <c:pt idx="6037">
                  <c:v>701731.0</c:v>
                </c:pt>
                <c:pt idx="6038">
                  <c:v>701764.0</c:v>
                </c:pt>
                <c:pt idx="6039">
                  <c:v>701791.0</c:v>
                </c:pt>
                <c:pt idx="6040">
                  <c:v>701822.0</c:v>
                </c:pt>
                <c:pt idx="6041">
                  <c:v>701908.0</c:v>
                </c:pt>
                <c:pt idx="6042">
                  <c:v>701963.0</c:v>
                </c:pt>
                <c:pt idx="6043">
                  <c:v>701994.0</c:v>
                </c:pt>
                <c:pt idx="6044">
                  <c:v>702065.0</c:v>
                </c:pt>
                <c:pt idx="6045">
                  <c:v>702107.0</c:v>
                </c:pt>
                <c:pt idx="6046">
                  <c:v>702126.0</c:v>
                </c:pt>
                <c:pt idx="6047">
                  <c:v>702211.0</c:v>
                </c:pt>
                <c:pt idx="6048">
                  <c:v>702226.0</c:v>
                </c:pt>
                <c:pt idx="6049">
                  <c:v>702266.0</c:v>
                </c:pt>
                <c:pt idx="6050">
                  <c:v>702279.0</c:v>
                </c:pt>
                <c:pt idx="6051">
                  <c:v>702305.0</c:v>
                </c:pt>
                <c:pt idx="6052">
                  <c:v>702407.0</c:v>
                </c:pt>
                <c:pt idx="6053">
                  <c:v>702487.0</c:v>
                </c:pt>
                <c:pt idx="6054">
                  <c:v>702495.0</c:v>
                </c:pt>
                <c:pt idx="6055">
                  <c:v>702577.0</c:v>
                </c:pt>
                <c:pt idx="6056">
                  <c:v>702619.0</c:v>
                </c:pt>
                <c:pt idx="6057">
                  <c:v>702678.0</c:v>
                </c:pt>
                <c:pt idx="6058">
                  <c:v>702726.0</c:v>
                </c:pt>
                <c:pt idx="6059">
                  <c:v>702761.0</c:v>
                </c:pt>
                <c:pt idx="6060">
                  <c:v>702836.0</c:v>
                </c:pt>
                <c:pt idx="6061">
                  <c:v>702848.0</c:v>
                </c:pt>
                <c:pt idx="6062">
                  <c:v>702878.0</c:v>
                </c:pt>
                <c:pt idx="6063">
                  <c:v>702958.0</c:v>
                </c:pt>
                <c:pt idx="6064">
                  <c:v>702997.0</c:v>
                </c:pt>
                <c:pt idx="6065">
                  <c:v>703011.0</c:v>
                </c:pt>
                <c:pt idx="6066">
                  <c:v>703020.0</c:v>
                </c:pt>
                <c:pt idx="6067">
                  <c:v>703031.0</c:v>
                </c:pt>
                <c:pt idx="6068">
                  <c:v>703066.0</c:v>
                </c:pt>
                <c:pt idx="6069">
                  <c:v>703066.0</c:v>
                </c:pt>
                <c:pt idx="6070">
                  <c:v>703072.0</c:v>
                </c:pt>
                <c:pt idx="6071">
                  <c:v>703102.0</c:v>
                </c:pt>
                <c:pt idx="6072">
                  <c:v>703187.0</c:v>
                </c:pt>
                <c:pt idx="6073">
                  <c:v>703232.0</c:v>
                </c:pt>
                <c:pt idx="6074">
                  <c:v>703273.0</c:v>
                </c:pt>
                <c:pt idx="6075">
                  <c:v>703291.0</c:v>
                </c:pt>
                <c:pt idx="6076">
                  <c:v>703300.0</c:v>
                </c:pt>
                <c:pt idx="6077">
                  <c:v>703310.0</c:v>
                </c:pt>
                <c:pt idx="6078">
                  <c:v>703407.0</c:v>
                </c:pt>
                <c:pt idx="6079">
                  <c:v>703463.0</c:v>
                </c:pt>
                <c:pt idx="6080">
                  <c:v>703547.0</c:v>
                </c:pt>
                <c:pt idx="6081">
                  <c:v>703551.0</c:v>
                </c:pt>
                <c:pt idx="6082">
                  <c:v>703634.0</c:v>
                </c:pt>
                <c:pt idx="6083">
                  <c:v>703717.0</c:v>
                </c:pt>
                <c:pt idx="6084">
                  <c:v>703799.0</c:v>
                </c:pt>
                <c:pt idx="6085">
                  <c:v>703807.0</c:v>
                </c:pt>
                <c:pt idx="6086">
                  <c:v>703836.0</c:v>
                </c:pt>
                <c:pt idx="6087">
                  <c:v>703840.0</c:v>
                </c:pt>
                <c:pt idx="6088">
                  <c:v>703928.0</c:v>
                </c:pt>
                <c:pt idx="6089">
                  <c:v>703989.0</c:v>
                </c:pt>
                <c:pt idx="6090">
                  <c:v>703990.0</c:v>
                </c:pt>
                <c:pt idx="6091">
                  <c:v>704072.0</c:v>
                </c:pt>
                <c:pt idx="6092">
                  <c:v>704077.0</c:v>
                </c:pt>
                <c:pt idx="6093">
                  <c:v>704084.0</c:v>
                </c:pt>
                <c:pt idx="6094">
                  <c:v>704166.0</c:v>
                </c:pt>
                <c:pt idx="6095">
                  <c:v>704189.0</c:v>
                </c:pt>
                <c:pt idx="6096">
                  <c:v>704271.0</c:v>
                </c:pt>
                <c:pt idx="6097">
                  <c:v>704273.0</c:v>
                </c:pt>
                <c:pt idx="6098">
                  <c:v>704281.0</c:v>
                </c:pt>
                <c:pt idx="6099">
                  <c:v>704325.0</c:v>
                </c:pt>
                <c:pt idx="6100">
                  <c:v>704347.0</c:v>
                </c:pt>
                <c:pt idx="6101">
                  <c:v>704383.0</c:v>
                </c:pt>
                <c:pt idx="6102">
                  <c:v>704397.0</c:v>
                </c:pt>
                <c:pt idx="6103">
                  <c:v>704411.0</c:v>
                </c:pt>
                <c:pt idx="6104">
                  <c:v>704502.0</c:v>
                </c:pt>
                <c:pt idx="6105">
                  <c:v>704573.0</c:v>
                </c:pt>
                <c:pt idx="6106">
                  <c:v>704587.0</c:v>
                </c:pt>
                <c:pt idx="6107">
                  <c:v>704618.0</c:v>
                </c:pt>
                <c:pt idx="6108">
                  <c:v>704684.0</c:v>
                </c:pt>
                <c:pt idx="6109">
                  <c:v>704688.0</c:v>
                </c:pt>
                <c:pt idx="6110">
                  <c:v>704763.0</c:v>
                </c:pt>
                <c:pt idx="6111">
                  <c:v>704859.0</c:v>
                </c:pt>
                <c:pt idx="6112">
                  <c:v>704950.0</c:v>
                </c:pt>
                <c:pt idx="6113">
                  <c:v>705025.0</c:v>
                </c:pt>
                <c:pt idx="6114">
                  <c:v>705119.0</c:v>
                </c:pt>
                <c:pt idx="6115">
                  <c:v>705183.0</c:v>
                </c:pt>
                <c:pt idx="6116">
                  <c:v>705250.0</c:v>
                </c:pt>
                <c:pt idx="6117">
                  <c:v>705334.0</c:v>
                </c:pt>
                <c:pt idx="6118">
                  <c:v>705343.0</c:v>
                </c:pt>
                <c:pt idx="6119">
                  <c:v>705427.0</c:v>
                </c:pt>
                <c:pt idx="6120">
                  <c:v>705510.0</c:v>
                </c:pt>
                <c:pt idx="6121">
                  <c:v>705599.0</c:v>
                </c:pt>
                <c:pt idx="6122">
                  <c:v>705677.0</c:v>
                </c:pt>
                <c:pt idx="6123">
                  <c:v>705768.0</c:v>
                </c:pt>
                <c:pt idx="6124">
                  <c:v>705768.0</c:v>
                </c:pt>
                <c:pt idx="6125">
                  <c:v>705806.0</c:v>
                </c:pt>
                <c:pt idx="6126">
                  <c:v>705881.0</c:v>
                </c:pt>
                <c:pt idx="6127">
                  <c:v>705957.0</c:v>
                </c:pt>
                <c:pt idx="6128">
                  <c:v>706026.0</c:v>
                </c:pt>
                <c:pt idx="6129">
                  <c:v>706089.0</c:v>
                </c:pt>
                <c:pt idx="6130">
                  <c:v>706181.0</c:v>
                </c:pt>
                <c:pt idx="6131">
                  <c:v>706201.0</c:v>
                </c:pt>
                <c:pt idx="6132">
                  <c:v>706287.0</c:v>
                </c:pt>
                <c:pt idx="6133">
                  <c:v>706360.0</c:v>
                </c:pt>
                <c:pt idx="6134">
                  <c:v>706374.0</c:v>
                </c:pt>
                <c:pt idx="6135">
                  <c:v>706410.0</c:v>
                </c:pt>
                <c:pt idx="6136">
                  <c:v>706410.0</c:v>
                </c:pt>
                <c:pt idx="6137">
                  <c:v>706483.0</c:v>
                </c:pt>
                <c:pt idx="6138">
                  <c:v>706559.0</c:v>
                </c:pt>
                <c:pt idx="6139">
                  <c:v>706559.0</c:v>
                </c:pt>
                <c:pt idx="6140">
                  <c:v>706592.0</c:v>
                </c:pt>
                <c:pt idx="6141">
                  <c:v>706645.0</c:v>
                </c:pt>
                <c:pt idx="6142">
                  <c:v>706736.0</c:v>
                </c:pt>
                <c:pt idx="6143">
                  <c:v>706757.0</c:v>
                </c:pt>
                <c:pt idx="6144">
                  <c:v>706849.0</c:v>
                </c:pt>
                <c:pt idx="6145">
                  <c:v>706930.0</c:v>
                </c:pt>
                <c:pt idx="6146">
                  <c:v>707017.0</c:v>
                </c:pt>
                <c:pt idx="6147">
                  <c:v>707022.0</c:v>
                </c:pt>
                <c:pt idx="6148">
                  <c:v>707107.0</c:v>
                </c:pt>
                <c:pt idx="6149">
                  <c:v>707196.0</c:v>
                </c:pt>
                <c:pt idx="6150">
                  <c:v>707221.0</c:v>
                </c:pt>
                <c:pt idx="6151">
                  <c:v>707231.0</c:v>
                </c:pt>
                <c:pt idx="6152">
                  <c:v>707312.0</c:v>
                </c:pt>
                <c:pt idx="6153">
                  <c:v>707393.0</c:v>
                </c:pt>
                <c:pt idx="6154">
                  <c:v>707459.0</c:v>
                </c:pt>
                <c:pt idx="6155">
                  <c:v>707479.0</c:v>
                </c:pt>
                <c:pt idx="6156">
                  <c:v>707492.0</c:v>
                </c:pt>
                <c:pt idx="6157">
                  <c:v>707580.0</c:v>
                </c:pt>
                <c:pt idx="6158">
                  <c:v>707614.0</c:v>
                </c:pt>
                <c:pt idx="6159">
                  <c:v>707666.0</c:v>
                </c:pt>
                <c:pt idx="6160">
                  <c:v>707746.0</c:v>
                </c:pt>
                <c:pt idx="6161">
                  <c:v>707843.0</c:v>
                </c:pt>
                <c:pt idx="6162">
                  <c:v>707919.0</c:v>
                </c:pt>
                <c:pt idx="6163">
                  <c:v>707993.0</c:v>
                </c:pt>
                <c:pt idx="6164">
                  <c:v>707993.0</c:v>
                </c:pt>
                <c:pt idx="6165">
                  <c:v>708016.0</c:v>
                </c:pt>
                <c:pt idx="6166">
                  <c:v>708088.0</c:v>
                </c:pt>
                <c:pt idx="6167">
                  <c:v>708114.0</c:v>
                </c:pt>
                <c:pt idx="6168">
                  <c:v>708186.0</c:v>
                </c:pt>
                <c:pt idx="6169">
                  <c:v>708204.0</c:v>
                </c:pt>
                <c:pt idx="6170">
                  <c:v>708222.0</c:v>
                </c:pt>
                <c:pt idx="6171">
                  <c:v>708270.0</c:v>
                </c:pt>
                <c:pt idx="6172">
                  <c:v>708281.0</c:v>
                </c:pt>
                <c:pt idx="6173">
                  <c:v>708301.0</c:v>
                </c:pt>
                <c:pt idx="6174">
                  <c:v>708303.0</c:v>
                </c:pt>
                <c:pt idx="6175">
                  <c:v>708342.0</c:v>
                </c:pt>
                <c:pt idx="6176">
                  <c:v>708424.0</c:v>
                </c:pt>
                <c:pt idx="6177">
                  <c:v>708515.0</c:v>
                </c:pt>
                <c:pt idx="6178">
                  <c:v>708553.0</c:v>
                </c:pt>
                <c:pt idx="6179">
                  <c:v>708630.0</c:v>
                </c:pt>
                <c:pt idx="6180">
                  <c:v>708645.0</c:v>
                </c:pt>
                <c:pt idx="6181">
                  <c:v>708708.0</c:v>
                </c:pt>
                <c:pt idx="6182">
                  <c:v>708794.0</c:v>
                </c:pt>
                <c:pt idx="6183">
                  <c:v>708859.0</c:v>
                </c:pt>
                <c:pt idx="6184">
                  <c:v>708872.0</c:v>
                </c:pt>
                <c:pt idx="6185">
                  <c:v>708944.0</c:v>
                </c:pt>
                <c:pt idx="6186">
                  <c:v>709030.0</c:v>
                </c:pt>
                <c:pt idx="6187">
                  <c:v>709050.0</c:v>
                </c:pt>
                <c:pt idx="6188">
                  <c:v>709053.0</c:v>
                </c:pt>
                <c:pt idx="6189">
                  <c:v>709104.0</c:v>
                </c:pt>
                <c:pt idx="6190">
                  <c:v>709108.0</c:v>
                </c:pt>
                <c:pt idx="6191">
                  <c:v>709200.0</c:v>
                </c:pt>
                <c:pt idx="6192">
                  <c:v>709223.0</c:v>
                </c:pt>
                <c:pt idx="6193">
                  <c:v>709302.0</c:v>
                </c:pt>
                <c:pt idx="6194">
                  <c:v>709381.0</c:v>
                </c:pt>
                <c:pt idx="6195">
                  <c:v>709461.0</c:v>
                </c:pt>
                <c:pt idx="6196">
                  <c:v>709528.0</c:v>
                </c:pt>
                <c:pt idx="6197">
                  <c:v>709541.0</c:v>
                </c:pt>
                <c:pt idx="6198">
                  <c:v>709556.0</c:v>
                </c:pt>
                <c:pt idx="6199">
                  <c:v>709582.0</c:v>
                </c:pt>
                <c:pt idx="6200">
                  <c:v>709637.0</c:v>
                </c:pt>
                <c:pt idx="6201">
                  <c:v>709722.0</c:v>
                </c:pt>
                <c:pt idx="6202">
                  <c:v>709800.0</c:v>
                </c:pt>
                <c:pt idx="6203">
                  <c:v>709871.0</c:v>
                </c:pt>
                <c:pt idx="6204">
                  <c:v>709912.0</c:v>
                </c:pt>
                <c:pt idx="6205">
                  <c:v>709940.0</c:v>
                </c:pt>
                <c:pt idx="6206">
                  <c:v>709943.0</c:v>
                </c:pt>
                <c:pt idx="6207">
                  <c:v>710027.0</c:v>
                </c:pt>
                <c:pt idx="6208">
                  <c:v>710115.0</c:v>
                </c:pt>
                <c:pt idx="6209">
                  <c:v>710196.0</c:v>
                </c:pt>
                <c:pt idx="6210">
                  <c:v>710278.0</c:v>
                </c:pt>
                <c:pt idx="6211">
                  <c:v>710278.0</c:v>
                </c:pt>
                <c:pt idx="6212">
                  <c:v>710366.0</c:v>
                </c:pt>
                <c:pt idx="6213">
                  <c:v>710460.0</c:v>
                </c:pt>
                <c:pt idx="6214">
                  <c:v>710543.0</c:v>
                </c:pt>
                <c:pt idx="6215">
                  <c:v>710545.0</c:v>
                </c:pt>
                <c:pt idx="6216">
                  <c:v>710549.0</c:v>
                </c:pt>
                <c:pt idx="6217">
                  <c:v>710549.0</c:v>
                </c:pt>
                <c:pt idx="6218">
                  <c:v>710635.0</c:v>
                </c:pt>
                <c:pt idx="6219">
                  <c:v>710635.0</c:v>
                </c:pt>
                <c:pt idx="6220">
                  <c:v>710645.0</c:v>
                </c:pt>
                <c:pt idx="6221">
                  <c:v>710693.0</c:v>
                </c:pt>
                <c:pt idx="6222">
                  <c:v>710744.0</c:v>
                </c:pt>
                <c:pt idx="6223">
                  <c:v>710823.0</c:v>
                </c:pt>
                <c:pt idx="6224">
                  <c:v>710836.0</c:v>
                </c:pt>
                <c:pt idx="6225">
                  <c:v>710858.0</c:v>
                </c:pt>
                <c:pt idx="6226">
                  <c:v>710936.0</c:v>
                </c:pt>
                <c:pt idx="6227">
                  <c:v>711026.0</c:v>
                </c:pt>
                <c:pt idx="6228">
                  <c:v>711061.0</c:v>
                </c:pt>
                <c:pt idx="6229">
                  <c:v>711097.0</c:v>
                </c:pt>
                <c:pt idx="6230">
                  <c:v>711178.0</c:v>
                </c:pt>
                <c:pt idx="6231">
                  <c:v>711260.0</c:v>
                </c:pt>
                <c:pt idx="6232">
                  <c:v>711343.0</c:v>
                </c:pt>
                <c:pt idx="6233">
                  <c:v>711383.0</c:v>
                </c:pt>
                <c:pt idx="6234">
                  <c:v>711468.0</c:v>
                </c:pt>
                <c:pt idx="6235">
                  <c:v>711538.0</c:v>
                </c:pt>
                <c:pt idx="6236">
                  <c:v>711598.0</c:v>
                </c:pt>
                <c:pt idx="6237">
                  <c:v>711601.0</c:v>
                </c:pt>
                <c:pt idx="6238">
                  <c:v>711614.0</c:v>
                </c:pt>
                <c:pt idx="6239">
                  <c:v>711693.0</c:v>
                </c:pt>
                <c:pt idx="6240">
                  <c:v>711693.0</c:v>
                </c:pt>
                <c:pt idx="6241">
                  <c:v>711705.0</c:v>
                </c:pt>
                <c:pt idx="6242">
                  <c:v>711782.0</c:v>
                </c:pt>
                <c:pt idx="6243">
                  <c:v>711819.0</c:v>
                </c:pt>
                <c:pt idx="6244">
                  <c:v>711837.0</c:v>
                </c:pt>
                <c:pt idx="6245">
                  <c:v>711855.0</c:v>
                </c:pt>
                <c:pt idx="6246">
                  <c:v>711952.0</c:v>
                </c:pt>
                <c:pt idx="6247">
                  <c:v>712042.0</c:v>
                </c:pt>
                <c:pt idx="6248">
                  <c:v>712043.0</c:v>
                </c:pt>
                <c:pt idx="6249">
                  <c:v>712060.0</c:v>
                </c:pt>
                <c:pt idx="6250">
                  <c:v>712079.0</c:v>
                </c:pt>
                <c:pt idx="6251">
                  <c:v>712140.0</c:v>
                </c:pt>
                <c:pt idx="6252">
                  <c:v>712228.0</c:v>
                </c:pt>
                <c:pt idx="6253">
                  <c:v>712309.0</c:v>
                </c:pt>
                <c:pt idx="6254">
                  <c:v>712392.0</c:v>
                </c:pt>
                <c:pt idx="6255">
                  <c:v>712420.0</c:v>
                </c:pt>
                <c:pt idx="6256">
                  <c:v>712441.0</c:v>
                </c:pt>
                <c:pt idx="6257">
                  <c:v>712523.0</c:v>
                </c:pt>
                <c:pt idx="6258">
                  <c:v>712611.0</c:v>
                </c:pt>
                <c:pt idx="6259">
                  <c:v>712685.0</c:v>
                </c:pt>
                <c:pt idx="6260">
                  <c:v>712697.0</c:v>
                </c:pt>
                <c:pt idx="6261">
                  <c:v>712722.0</c:v>
                </c:pt>
                <c:pt idx="6262">
                  <c:v>712750.0</c:v>
                </c:pt>
                <c:pt idx="6263">
                  <c:v>712786.0</c:v>
                </c:pt>
                <c:pt idx="6264">
                  <c:v>712868.0</c:v>
                </c:pt>
                <c:pt idx="6265">
                  <c:v>712955.0</c:v>
                </c:pt>
                <c:pt idx="6266">
                  <c:v>713039.0</c:v>
                </c:pt>
                <c:pt idx="6267">
                  <c:v>713088.0</c:v>
                </c:pt>
                <c:pt idx="6268">
                  <c:v>713124.0</c:v>
                </c:pt>
                <c:pt idx="6269">
                  <c:v>713153.0</c:v>
                </c:pt>
                <c:pt idx="6270">
                  <c:v>713161.0</c:v>
                </c:pt>
                <c:pt idx="6271">
                  <c:v>713170.0</c:v>
                </c:pt>
                <c:pt idx="6272">
                  <c:v>713172.0</c:v>
                </c:pt>
                <c:pt idx="6273">
                  <c:v>713222.0</c:v>
                </c:pt>
                <c:pt idx="6274">
                  <c:v>713230.0</c:v>
                </c:pt>
                <c:pt idx="6275">
                  <c:v>713259.0</c:v>
                </c:pt>
                <c:pt idx="6276">
                  <c:v>713285.0</c:v>
                </c:pt>
                <c:pt idx="6277">
                  <c:v>713372.0</c:v>
                </c:pt>
                <c:pt idx="6278">
                  <c:v>713453.0</c:v>
                </c:pt>
                <c:pt idx="6279">
                  <c:v>713529.0</c:v>
                </c:pt>
                <c:pt idx="6280">
                  <c:v>713588.0</c:v>
                </c:pt>
                <c:pt idx="6281">
                  <c:v>713625.0</c:v>
                </c:pt>
                <c:pt idx="6282">
                  <c:v>713681.0</c:v>
                </c:pt>
                <c:pt idx="6283">
                  <c:v>713717.0</c:v>
                </c:pt>
                <c:pt idx="6284">
                  <c:v>713717.0</c:v>
                </c:pt>
                <c:pt idx="6285">
                  <c:v>713802.0</c:v>
                </c:pt>
                <c:pt idx="6286">
                  <c:v>713891.0</c:v>
                </c:pt>
                <c:pt idx="6287">
                  <c:v>713976.0</c:v>
                </c:pt>
                <c:pt idx="6288">
                  <c:v>714009.0</c:v>
                </c:pt>
                <c:pt idx="6289">
                  <c:v>714086.0</c:v>
                </c:pt>
                <c:pt idx="6290">
                  <c:v>714166.0</c:v>
                </c:pt>
                <c:pt idx="6291">
                  <c:v>714178.0</c:v>
                </c:pt>
                <c:pt idx="6292">
                  <c:v>714191.0</c:v>
                </c:pt>
                <c:pt idx="6293">
                  <c:v>714265.0</c:v>
                </c:pt>
                <c:pt idx="6294">
                  <c:v>714285.0</c:v>
                </c:pt>
                <c:pt idx="6295">
                  <c:v>714285.0</c:v>
                </c:pt>
                <c:pt idx="6296">
                  <c:v>714303.0</c:v>
                </c:pt>
                <c:pt idx="6297">
                  <c:v>714355.0</c:v>
                </c:pt>
                <c:pt idx="6298">
                  <c:v>714355.0</c:v>
                </c:pt>
                <c:pt idx="6299">
                  <c:v>714372.0</c:v>
                </c:pt>
                <c:pt idx="6300">
                  <c:v>714455.0</c:v>
                </c:pt>
                <c:pt idx="6301">
                  <c:v>714493.0</c:v>
                </c:pt>
                <c:pt idx="6302">
                  <c:v>714524.0</c:v>
                </c:pt>
                <c:pt idx="6303">
                  <c:v>714525.0</c:v>
                </c:pt>
                <c:pt idx="6304">
                  <c:v>714547.0</c:v>
                </c:pt>
                <c:pt idx="6305">
                  <c:v>714569.0</c:v>
                </c:pt>
                <c:pt idx="6306">
                  <c:v>714646.0</c:v>
                </c:pt>
                <c:pt idx="6307">
                  <c:v>714686.0</c:v>
                </c:pt>
                <c:pt idx="6308">
                  <c:v>714725.0</c:v>
                </c:pt>
                <c:pt idx="6309">
                  <c:v>714765.0</c:v>
                </c:pt>
                <c:pt idx="6310">
                  <c:v>714786.0</c:v>
                </c:pt>
                <c:pt idx="6311">
                  <c:v>714851.0</c:v>
                </c:pt>
                <c:pt idx="6312">
                  <c:v>714936.0</c:v>
                </c:pt>
                <c:pt idx="6313">
                  <c:v>715000.0</c:v>
                </c:pt>
                <c:pt idx="6314">
                  <c:v>715002.0</c:v>
                </c:pt>
                <c:pt idx="6315">
                  <c:v>715009.0</c:v>
                </c:pt>
                <c:pt idx="6316">
                  <c:v>715051.0</c:v>
                </c:pt>
                <c:pt idx="6317">
                  <c:v>715086.0</c:v>
                </c:pt>
                <c:pt idx="6318">
                  <c:v>715165.0</c:v>
                </c:pt>
                <c:pt idx="6319">
                  <c:v>715245.0</c:v>
                </c:pt>
                <c:pt idx="6320">
                  <c:v>715253.0</c:v>
                </c:pt>
                <c:pt idx="6321">
                  <c:v>715268.0</c:v>
                </c:pt>
                <c:pt idx="6322">
                  <c:v>715279.0</c:v>
                </c:pt>
                <c:pt idx="6323">
                  <c:v>715312.0</c:v>
                </c:pt>
                <c:pt idx="6324">
                  <c:v>715312.0</c:v>
                </c:pt>
                <c:pt idx="6325">
                  <c:v>715318.0</c:v>
                </c:pt>
                <c:pt idx="6326">
                  <c:v>715348.0</c:v>
                </c:pt>
                <c:pt idx="6327">
                  <c:v>715392.0</c:v>
                </c:pt>
                <c:pt idx="6328">
                  <c:v>715473.0</c:v>
                </c:pt>
                <c:pt idx="6329">
                  <c:v>715514.0</c:v>
                </c:pt>
                <c:pt idx="6330">
                  <c:v>715519.0</c:v>
                </c:pt>
                <c:pt idx="6331">
                  <c:v>715550.0</c:v>
                </c:pt>
                <c:pt idx="6332">
                  <c:v>715554.0</c:v>
                </c:pt>
                <c:pt idx="6333">
                  <c:v>715642.0</c:v>
                </c:pt>
                <c:pt idx="6334">
                  <c:v>715644.0</c:v>
                </c:pt>
                <c:pt idx="6335">
                  <c:v>715675.0</c:v>
                </c:pt>
                <c:pt idx="6336">
                  <c:v>715707.0</c:v>
                </c:pt>
                <c:pt idx="6337">
                  <c:v>715779.0</c:v>
                </c:pt>
                <c:pt idx="6338">
                  <c:v>715873.0</c:v>
                </c:pt>
                <c:pt idx="6339">
                  <c:v>715918.0</c:v>
                </c:pt>
                <c:pt idx="6340">
                  <c:v>716009.0</c:v>
                </c:pt>
                <c:pt idx="6341">
                  <c:v>716045.0</c:v>
                </c:pt>
                <c:pt idx="6342">
                  <c:v>716110.0</c:v>
                </c:pt>
                <c:pt idx="6343">
                  <c:v>716124.0</c:v>
                </c:pt>
                <c:pt idx="6344">
                  <c:v>716159.0</c:v>
                </c:pt>
                <c:pt idx="6345">
                  <c:v>716230.0</c:v>
                </c:pt>
                <c:pt idx="6346">
                  <c:v>716261.0</c:v>
                </c:pt>
                <c:pt idx="6347">
                  <c:v>716305.0</c:v>
                </c:pt>
                <c:pt idx="6348">
                  <c:v>716330.0</c:v>
                </c:pt>
                <c:pt idx="6349">
                  <c:v>716425.0</c:v>
                </c:pt>
                <c:pt idx="6350">
                  <c:v>716436.0</c:v>
                </c:pt>
                <c:pt idx="6351">
                  <c:v>716526.0</c:v>
                </c:pt>
                <c:pt idx="6352">
                  <c:v>716529.0</c:v>
                </c:pt>
                <c:pt idx="6353">
                  <c:v>716612.0</c:v>
                </c:pt>
                <c:pt idx="6354">
                  <c:v>716614.0</c:v>
                </c:pt>
                <c:pt idx="6355">
                  <c:v>716678.0</c:v>
                </c:pt>
                <c:pt idx="6356">
                  <c:v>716683.0</c:v>
                </c:pt>
                <c:pt idx="6357">
                  <c:v>716722.0</c:v>
                </c:pt>
                <c:pt idx="6358">
                  <c:v>716806.0</c:v>
                </c:pt>
                <c:pt idx="6359">
                  <c:v>716898.0</c:v>
                </c:pt>
                <c:pt idx="6360">
                  <c:v>716928.0</c:v>
                </c:pt>
                <c:pt idx="6361">
                  <c:v>716960.0</c:v>
                </c:pt>
                <c:pt idx="6362">
                  <c:v>716962.0</c:v>
                </c:pt>
                <c:pt idx="6363">
                  <c:v>716986.0</c:v>
                </c:pt>
                <c:pt idx="6364">
                  <c:v>717072.0</c:v>
                </c:pt>
                <c:pt idx="6365">
                  <c:v>717119.0</c:v>
                </c:pt>
                <c:pt idx="6366">
                  <c:v>717128.0</c:v>
                </c:pt>
                <c:pt idx="6367">
                  <c:v>717133.0</c:v>
                </c:pt>
                <c:pt idx="6368">
                  <c:v>717222.0</c:v>
                </c:pt>
                <c:pt idx="6369">
                  <c:v>717228.0</c:v>
                </c:pt>
                <c:pt idx="6370">
                  <c:v>717242.0</c:v>
                </c:pt>
                <c:pt idx="6371">
                  <c:v>717303.0</c:v>
                </c:pt>
                <c:pt idx="6372">
                  <c:v>717328.0</c:v>
                </c:pt>
                <c:pt idx="6373">
                  <c:v>717368.0</c:v>
                </c:pt>
                <c:pt idx="6374">
                  <c:v>717443.0</c:v>
                </c:pt>
                <c:pt idx="6375">
                  <c:v>717470.0</c:v>
                </c:pt>
                <c:pt idx="6376">
                  <c:v>717545.0</c:v>
                </c:pt>
                <c:pt idx="6377">
                  <c:v>717598.0</c:v>
                </c:pt>
                <c:pt idx="6378">
                  <c:v>717622.0</c:v>
                </c:pt>
                <c:pt idx="6379">
                  <c:v>717622.0</c:v>
                </c:pt>
                <c:pt idx="6380">
                  <c:v>717698.0</c:v>
                </c:pt>
                <c:pt idx="6381">
                  <c:v>717727.0</c:v>
                </c:pt>
                <c:pt idx="6382">
                  <c:v>717752.0</c:v>
                </c:pt>
                <c:pt idx="6383">
                  <c:v>717762.0</c:v>
                </c:pt>
                <c:pt idx="6384">
                  <c:v>717837.0</c:v>
                </c:pt>
                <c:pt idx="6385">
                  <c:v>717920.0</c:v>
                </c:pt>
                <c:pt idx="6386">
                  <c:v>717999.0</c:v>
                </c:pt>
                <c:pt idx="6387">
                  <c:v>718029.0</c:v>
                </c:pt>
                <c:pt idx="6388">
                  <c:v>718034.0</c:v>
                </c:pt>
                <c:pt idx="6389">
                  <c:v>718086.0</c:v>
                </c:pt>
                <c:pt idx="6390">
                  <c:v>718135.0</c:v>
                </c:pt>
                <c:pt idx="6391">
                  <c:v>718235.0</c:v>
                </c:pt>
                <c:pt idx="6392">
                  <c:v>718318.0</c:v>
                </c:pt>
                <c:pt idx="6393">
                  <c:v>718408.0</c:v>
                </c:pt>
                <c:pt idx="6394">
                  <c:v>718461.0</c:v>
                </c:pt>
                <c:pt idx="6395">
                  <c:v>718534.0</c:v>
                </c:pt>
                <c:pt idx="6396">
                  <c:v>718539.0</c:v>
                </c:pt>
                <c:pt idx="6397">
                  <c:v>718618.0</c:v>
                </c:pt>
                <c:pt idx="6398">
                  <c:v>718640.0</c:v>
                </c:pt>
                <c:pt idx="6399">
                  <c:v>718699.0</c:v>
                </c:pt>
                <c:pt idx="6400">
                  <c:v>718775.0</c:v>
                </c:pt>
                <c:pt idx="6401">
                  <c:v>718846.0</c:v>
                </c:pt>
                <c:pt idx="6402">
                  <c:v>718855.0</c:v>
                </c:pt>
                <c:pt idx="6403">
                  <c:v>718931.0</c:v>
                </c:pt>
                <c:pt idx="6404">
                  <c:v>719023.0</c:v>
                </c:pt>
                <c:pt idx="6405">
                  <c:v>719049.0</c:v>
                </c:pt>
                <c:pt idx="6406">
                  <c:v>719064.0</c:v>
                </c:pt>
                <c:pt idx="6407">
                  <c:v>719100.0</c:v>
                </c:pt>
                <c:pt idx="6408">
                  <c:v>719152.0</c:v>
                </c:pt>
                <c:pt idx="6409">
                  <c:v>719218.0</c:v>
                </c:pt>
                <c:pt idx="6410">
                  <c:v>719245.0</c:v>
                </c:pt>
                <c:pt idx="6411">
                  <c:v>719249.0</c:v>
                </c:pt>
                <c:pt idx="6412">
                  <c:v>719335.0</c:v>
                </c:pt>
                <c:pt idx="6413">
                  <c:v>719424.0</c:v>
                </c:pt>
                <c:pt idx="6414">
                  <c:v>719483.0</c:v>
                </c:pt>
                <c:pt idx="6415">
                  <c:v>719488.0</c:v>
                </c:pt>
                <c:pt idx="6416">
                  <c:v>719495.0</c:v>
                </c:pt>
                <c:pt idx="6417">
                  <c:v>719572.0</c:v>
                </c:pt>
                <c:pt idx="6418">
                  <c:v>719610.0</c:v>
                </c:pt>
                <c:pt idx="6419">
                  <c:v>719611.0</c:v>
                </c:pt>
                <c:pt idx="6420">
                  <c:v>719647.0</c:v>
                </c:pt>
                <c:pt idx="6421">
                  <c:v>719727.0</c:v>
                </c:pt>
                <c:pt idx="6422">
                  <c:v>719741.0</c:v>
                </c:pt>
                <c:pt idx="6423">
                  <c:v>719782.0</c:v>
                </c:pt>
                <c:pt idx="6424">
                  <c:v>719793.0</c:v>
                </c:pt>
                <c:pt idx="6425">
                  <c:v>719847.0</c:v>
                </c:pt>
                <c:pt idx="6426">
                  <c:v>719931.0</c:v>
                </c:pt>
                <c:pt idx="6427">
                  <c:v>719994.0</c:v>
                </c:pt>
                <c:pt idx="6428">
                  <c:v>720065.0</c:v>
                </c:pt>
                <c:pt idx="6429">
                  <c:v>720118.0</c:v>
                </c:pt>
                <c:pt idx="6430">
                  <c:v>720123.0</c:v>
                </c:pt>
                <c:pt idx="6431">
                  <c:v>720200.0</c:v>
                </c:pt>
                <c:pt idx="6432">
                  <c:v>720282.0</c:v>
                </c:pt>
                <c:pt idx="6433">
                  <c:v>720314.0</c:v>
                </c:pt>
                <c:pt idx="6434">
                  <c:v>720333.0</c:v>
                </c:pt>
                <c:pt idx="6435">
                  <c:v>720349.0</c:v>
                </c:pt>
                <c:pt idx="6436">
                  <c:v>720423.0</c:v>
                </c:pt>
                <c:pt idx="6437">
                  <c:v>720511.0</c:v>
                </c:pt>
                <c:pt idx="6438">
                  <c:v>720585.0</c:v>
                </c:pt>
                <c:pt idx="6439">
                  <c:v>720655.0</c:v>
                </c:pt>
                <c:pt idx="6440">
                  <c:v>720741.0</c:v>
                </c:pt>
                <c:pt idx="6441">
                  <c:v>720820.0</c:v>
                </c:pt>
                <c:pt idx="6442">
                  <c:v>720824.0</c:v>
                </c:pt>
                <c:pt idx="6443">
                  <c:v>720910.0</c:v>
                </c:pt>
                <c:pt idx="6444">
                  <c:v>720997.0</c:v>
                </c:pt>
                <c:pt idx="6445">
                  <c:v>721002.0</c:v>
                </c:pt>
                <c:pt idx="6446">
                  <c:v>721071.0</c:v>
                </c:pt>
                <c:pt idx="6447">
                  <c:v>721138.0</c:v>
                </c:pt>
                <c:pt idx="6448">
                  <c:v>721179.0</c:v>
                </c:pt>
                <c:pt idx="6449">
                  <c:v>721267.0</c:v>
                </c:pt>
                <c:pt idx="6450">
                  <c:v>721287.0</c:v>
                </c:pt>
                <c:pt idx="6451">
                  <c:v>721317.0</c:v>
                </c:pt>
                <c:pt idx="6452">
                  <c:v>721339.0</c:v>
                </c:pt>
                <c:pt idx="6453">
                  <c:v>721413.0</c:v>
                </c:pt>
                <c:pt idx="6454">
                  <c:v>721437.0</c:v>
                </c:pt>
                <c:pt idx="6455">
                  <c:v>721478.0</c:v>
                </c:pt>
                <c:pt idx="6456">
                  <c:v>721556.0</c:v>
                </c:pt>
                <c:pt idx="6457">
                  <c:v>721563.0</c:v>
                </c:pt>
                <c:pt idx="6458">
                  <c:v>721568.0</c:v>
                </c:pt>
                <c:pt idx="6459">
                  <c:v>721634.0</c:v>
                </c:pt>
                <c:pt idx="6460">
                  <c:v>721704.0</c:v>
                </c:pt>
                <c:pt idx="6461">
                  <c:v>721721.0</c:v>
                </c:pt>
                <c:pt idx="6462">
                  <c:v>721734.0</c:v>
                </c:pt>
                <c:pt idx="6463">
                  <c:v>721782.0</c:v>
                </c:pt>
                <c:pt idx="6464">
                  <c:v>721799.0</c:v>
                </c:pt>
                <c:pt idx="6465">
                  <c:v>721878.0</c:v>
                </c:pt>
                <c:pt idx="6466">
                  <c:v>721891.0</c:v>
                </c:pt>
                <c:pt idx="6467">
                  <c:v>721922.0</c:v>
                </c:pt>
                <c:pt idx="6468">
                  <c:v>721990.0</c:v>
                </c:pt>
                <c:pt idx="6469">
                  <c:v>722010.0</c:v>
                </c:pt>
                <c:pt idx="6470">
                  <c:v>722032.0</c:v>
                </c:pt>
                <c:pt idx="6471">
                  <c:v>722036.0</c:v>
                </c:pt>
                <c:pt idx="6472">
                  <c:v>722059.0</c:v>
                </c:pt>
                <c:pt idx="6473">
                  <c:v>722144.0</c:v>
                </c:pt>
                <c:pt idx="6474">
                  <c:v>722228.0</c:v>
                </c:pt>
                <c:pt idx="6475">
                  <c:v>722262.0</c:v>
                </c:pt>
                <c:pt idx="6476">
                  <c:v>722274.0</c:v>
                </c:pt>
                <c:pt idx="6477">
                  <c:v>722331.0</c:v>
                </c:pt>
                <c:pt idx="6478">
                  <c:v>722404.0</c:v>
                </c:pt>
                <c:pt idx="6479">
                  <c:v>722433.0</c:v>
                </c:pt>
                <c:pt idx="6480">
                  <c:v>722454.0</c:v>
                </c:pt>
                <c:pt idx="6481">
                  <c:v>722468.0</c:v>
                </c:pt>
                <c:pt idx="6482">
                  <c:v>722483.0</c:v>
                </c:pt>
                <c:pt idx="6483">
                  <c:v>722575.0</c:v>
                </c:pt>
                <c:pt idx="6484">
                  <c:v>722652.0</c:v>
                </c:pt>
                <c:pt idx="6485">
                  <c:v>722686.0</c:v>
                </c:pt>
                <c:pt idx="6486">
                  <c:v>722725.0</c:v>
                </c:pt>
                <c:pt idx="6487">
                  <c:v>722728.0</c:v>
                </c:pt>
                <c:pt idx="6488">
                  <c:v>722786.0</c:v>
                </c:pt>
                <c:pt idx="6489">
                  <c:v>722806.0</c:v>
                </c:pt>
                <c:pt idx="6490">
                  <c:v>722884.0</c:v>
                </c:pt>
                <c:pt idx="6491">
                  <c:v>722889.0</c:v>
                </c:pt>
                <c:pt idx="6492">
                  <c:v>722913.0</c:v>
                </c:pt>
                <c:pt idx="6493">
                  <c:v>722936.0</c:v>
                </c:pt>
                <c:pt idx="6494">
                  <c:v>723014.0</c:v>
                </c:pt>
                <c:pt idx="6495">
                  <c:v>723091.0</c:v>
                </c:pt>
                <c:pt idx="6496">
                  <c:v>723091.0</c:v>
                </c:pt>
                <c:pt idx="6497">
                  <c:v>723115.0</c:v>
                </c:pt>
                <c:pt idx="6498">
                  <c:v>723126.0</c:v>
                </c:pt>
                <c:pt idx="6499">
                  <c:v>723128.0</c:v>
                </c:pt>
                <c:pt idx="6500">
                  <c:v>723186.0</c:v>
                </c:pt>
                <c:pt idx="6501">
                  <c:v>723256.0</c:v>
                </c:pt>
                <c:pt idx="6502">
                  <c:v>723272.0</c:v>
                </c:pt>
                <c:pt idx="6503">
                  <c:v>723336.0</c:v>
                </c:pt>
                <c:pt idx="6504">
                  <c:v>723362.0</c:v>
                </c:pt>
                <c:pt idx="6505">
                  <c:v>723430.0</c:v>
                </c:pt>
                <c:pt idx="6506">
                  <c:v>723488.0</c:v>
                </c:pt>
                <c:pt idx="6507">
                  <c:v>723560.0</c:v>
                </c:pt>
                <c:pt idx="6508">
                  <c:v>723566.0</c:v>
                </c:pt>
                <c:pt idx="6509">
                  <c:v>723575.0</c:v>
                </c:pt>
                <c:pt idx="6510">
                  <c:v>723660.0</c:v>
                </c:pt>
                <c:pt idx="6511">
                  <c:v>723688.0</c:v>
                </c:pt>
                <c:pt idx="6512">
                  <c:v>723701.0</c:v>
                </c:pt>
                <c:pt idx="6513">
                  <c:v>723775.0</c:v>
                </c:pt>
                <c:pt idx="6514">
                  <c:v>723790.0</c:v>
                </c:pt>
                <c:pt idx="6515">
                  <c:v>723794.0</c:v>
                </c:pt>
                <c:pt idx="6516">
                  <c:v>723869.0</c:v>
                </c:pt>
                <c:pt idx="6517">
                  <c:v>723879.0</c:v>
                </c:pt>
                <c:pt idx="6518">
                  <c:v>723913.0</c:v>
                </c:pt>
                <c:pt idx="6519">
                  <c:v>723972.0</c:v>
                </c:pt>
                <c:pt idx="6520">
                  <c:v>724017.0</c:v>
                </c:pt>
                <c:pt idx="6521">
                  <c:v>724078.0</c:v>
                </c:pt>
                <c:pt idx="6522">
                  <c:v>724116.0</c:v>
                </c:pt>
                <c:pt idx="6523">
                  <c:v>724134.0</c:v>
                </c:pt>
                <c:pt idx="6524">
                  <c:v>724138.0</c:v>
                </c:pt>
                <c:pt idx="6525">
                  <c:v>724187.0</c:v>
                </c:pt>
                <c:pt idx="6526">
                  <c:v>724242.0</c:v>
                </c:pt>
                <c:pt idx="6527">
                  <c:v>724249.0</c:v>
                </c:pt>
                <c:pt idx="6528">
                  <c:v>724281.0</c:v>
                </c:pt>
                <c:pt idx="6529">
                  <c:v>724359.0</c:v>
                </c:pt>
                <c:pt idx="6530">
                  <c:v>724385.0</c:v>
                </c:pt>
                <c:pt idx="6531">
                  <c:v>724457.0</c:v>
                </c:pt>
                <c:pt idx="6532">
                  <c:v>724545.0</c:v>
                </c:pt>
                <c:pt idx="6533">
                  <c:v>724564.0</c:v>
                </c:pt>
                <c:pt idx="6534">
                  <c:v>724644.0</c:v>
                </c:pt>
                <c:pt idx="6535">
                  <c:v>724712.0</c:v>
                </c:pt>
                <c:pt idx="6536">
                  <c:v>724782.0</c:v>
                </c:pt>
                <c:pt idx="6537">
                  <c:v>724860.0</c:v>
                </c:pt>
                <c:pt idx="6538">
                  <c:v>724863.0</c:v>
                </c:pt>
                <c:pt idx="6539">
                  <c:v>724939.0</c:v>
                </c:pt>
                <c:pt idx="6540">
                  <c:v>724940.0</c:v>
                </c:pt>
                <c:pt idx="6541">
                  <c:v>724978.0</c:v>
                </c:pt>
                <c:pt idx="6542">
                  <c:v>725056.0</c:v>
                </c:pt>
                <c:pt idx="6543">
                  <c:v>725126.0</c:v>
                </c:pt>
                <c:pt idx="6544">
                  <c:v>725207.0</c:v>
                </c:pt>
                <c:pt idx="6545">
                  <c:v>725228.0</c:v>
                </c:pt>
                <c:pt idx="6546">
                  <c:v>725297.0</c:v>
                </c:pt>
                <c:pt idx="6547">
                  <c:v>725343.0</c:v>
                </c:pt>
                <c:pt idx="6548">
                  <c:v>725351.0</c:v>
                </c:pt>
                <c:pt idx="6549">
                  <c:v>725404.0</c:v>
                </c:pt>
                <c:pt idx="6550">
                  <c:v>725432.0</c:v>
                </c:pt>
                <c:pt idx="6551">
                  <c:v>725517.0</c:v>
                </c:pt>
                <c:pt idx="6552">
                  <c:v>725597.0</c:v>
                </c:pt>
                <c:pt idx="6553">
                  <c:v>725650.0</c:v>
                </c:pt>
                <c:pt idx="6554">
                  <c:v>725734.0</c:v>
                </c:pt>
                <c:pt idx="6555">
                  <c:v>725805.0</c:v>
                </c:pt>
                <c:pt idx="6556">
                  <c:v>725815.0</c:v>
                </c:pt>
                <c:pt idx="6557">
                  <c:v>725886.0</c:v>
                </c:pt>
                <c:pt idx="6558">
                  <c:v>725886.0</c:v>
                </c:pt>
                <c:pt idx="6559">
                  <c:v>725963.0</c:v>
                </c:pt>
                <c:pt idx="6560">
                  <c:v>725978.0</c:v>
                </c:pt>
                <c:pt idx="6561">
                  <c:v>725979.0</c:v>
                </c:pt>
                <c:pt idx="6562">
                  <c:v>726057.0</c:v>
                </c:pt>
                <c:pt idx="6563">
                  <c:v>726154.0</c:v>
                </c:pt>
                <c:pt idx="6564">
                  <c:v>726222.0</c:v>
                </c:pt>
                <c:pt idx="6565">
                  <c:v>726297.0</c:v>
                </c:pt>
                <c:pt idx="6566">
                  <c:v>726369.0</c:v>
                </c:pt>
                <c:pt idx="6567">
                  <c:v>726439.0</c:v>
                </c:pt>
                <c:pt idx="6568">
                  <c:v>726521.0</c:v>
                </c:pt>
                <c:pt idx="6569">
                  <c:v>726549.0</c:v>
                </c:pt>
                <c:pt idx="6570">
                  <c:v>726554.0</c:v>
                </c:pt>
                <c:pt idx="6571">
                  <c:v>726636.0</c:v>
                </c:pt>
                <c:pt idx="6572">
                  <c:v>726703.0</c:v>
                </c:pt>
                <c:pt idx="6573">
                  <c:v>726762.0</c:v>
                </c:pt>
                <c:pt idx="6574">
                  <c:v>726848.0</c:v>
                </c:pt>
                <c:pt idx="6575">
                  <c:v>726888.0</c:v>
                </c:pt>
                <c:pt idx="6576">
                  <c:v>726980.0</c:v>
                </c:pt>
                <c:pt idx="6577">
                  <c:v>726993.0</c:v>
                </c:pt>
                <c:pt idx="6578">
                  <c:v>727070.0</c:v>
                </c:pt>
                <c:pt idx="6579">
                  <c:v>727101.0</c:v>
                </c:pt>
                <c:pt idx="6580">
                  <c:v>727120.0</c:v>
                </c:pt>
                <c:pt idx="6581">
                  <c:v>727122.0</c:v>
                </c:pt>
                <c:pt idx="6582">
                  <c:v>727209.0</c:v>
                </c:pt>
                <c:pt idx="6583">
                  <c:v>727232.0</c:v>
                </c:pt>
                <c:pt idx="6584">
                  <c:v>727308.0</c:v>
                </c:pt>
                <c:pt idx="6585">
                  <c:v>727377.0</c:v>
                </c:pt>
                <c:pt idx="6586">
                  <c:v>727407.0</c:v>
                </c:pt>
                <c:pt idx="6587">
                  <c:v>727483.0</c:v>
                </c:pt>
                <c:pt idx="6588">
                  <c:v>727553.0</c:v>
                </c:pt>
                <c:pt idx="6589">
                  <c:v>727558.0</c:v>
                </c:pt>
                <c:pt idx="6590">
                  <c:v>727570.0</c:v>
                </c:pt>
                <c:pt idx="6591">
                  <c:v>727637.0</c:v>
                </c:pt>
                <c:pt idx="6592">
                  <c:v>727646.0</c:v>
                </c:pt>
                <c:pt idx="6593">
                  <c:v>727649.0</c:v>
                </c:pt>
                <c:pt idx="6594">
                  <c:v>727741.0</c:v>
                </c:pt>
                <c:pt idx="6595">
                  <c:v>727795.0</c:v>
                </c:pt>
                <c:pt idx="6596">
                  <c:v>727838.0</c:v>
                </c:pt>
                <c:pt idx="6597">
                  <c:v>727914.0</c:v>
                </c:pt>
                <c:pt idx="6598">
                  <c:v>727936.0</c:v>
                </c:pt>
                <c:pt idx="6599">
                  <c:v>727952.0</c:v>
                </c:pt>
                <c:pt idx="6600">
                  <c:v>728035.0</c:v>
                </c:pt>
                <c:pt idx="6601">
                  <c:v>728050.0</c:v>
                </c:pt>
                <c:pt idx="6602">
                  <c:v>728070.0</c:v>
                </c:pt>
                <c:pt idx="6603">
                  <c:v>728075.0</c:v>
                </c:pt>
                <c:pt idx="6604">
                  <c:v>728082.0</c:v>
                </c:pt>
                <c:pt idx="6605">
                  <c:v>728150.0</c:v>
                </c:pt>
                <c:pt idx="6606">
                  <c:v>728150.0</c:v>
                </c:pt>
                <c:pt idx="6607">
                  <c:v>728151.0</c:v>
                </c:pt>
                <c:pt idx="6608">
                  <c:v>728170.0</c:v>
                </c:pt>
                <c:pt idx="6609">
                  <c:v>728237.0</c:v>
                </c:pt>
                <c:pt idx="6610">
                  <c:v>728248.0</c:v>
                </c:pt>
                <c:pt idx="6611">
                  <c:v>728257.0</c:v>
                </c:pt>
                <c:pt idx="6612">
                  <c:v>728260.0</c:v>
                </c:pt>
                <c:pt idx="6613">
                  <c:v>728326.0</c:v>
                </c:pt>
                <c:pt idx="6614">
                  <c:v>728339.0</c:v>
                </c:pt>
                <c:pt idx="6615">
                  <c:v>728415.0</c:v>
                </c:pt>
                <c:pt idx="6616">
                  <c:v>728441.0</c:v>
                </c:pt>
                <c:pt idx="6617">
                  <c:v>728459.0</c:v>
                </c:pt>
                <c:pt idx="6618">
                  <c:v>728531.0</c:v>
                </c:pt>
                <c:pt idx="6619">
                  <c:v>728559.0</c:v>
                </c:pt>
                <c:pt idx="6620">
                  <c:v>728590.0</c:v>
                </c:pt>
                <c:pt idx="6621">
                  <c:v>728626.0</c:v>
                </c:pt>
                <c:pt idx="6622">
                  <c:v>728711.0</c:v>
                </c:pt>
                <c:pt idx="6623">
                  <c:v>728716.0</c:v>
                </c:pt>
                <c:pt idx="6624">
                  <c:v>728749.0</c:v>
                </c:pt>
                <c:pt idx="6625">
                  <c:v>728763.0</c:v>
                </c:pt>
                <c:pt idx="6626">
                  <c:v>728824.0</c:v>
                </c:pt>
                <c:pt idx="6627">
                  <c:v>728899.0</c:v>
                </c:pt>
                <c:pt idx="6628">
                  <c:v>728963.0</c:v>
                </c:pt>
                <c:pt idx="6629">
                  <c:v>728969.0</c:v>
                </c:pt>
                <c:pt idx="6630">
                  <c:v>729033.0</c:v>
                </c:pt>
                <c:pt idx="6631">
                  <c:v>729046.0</c:v>
                </c:pt>
                <c:pt idx="6632">
                  <c:v>729126.0</c:v>
                </c:pt>
                <c:pt idx="6633">
                  <c:v>729133.0</c:v>
                </c:pt>
                <c:pt idx="6634">
                  <c:v>729206.0</c:v>
                </c:pt>
                <c:pt idx="6635">
                  <c:v>729282.0</c:v>
                </c:pt>
                <c:pt idx="6636">
                  <c:v>729362.0</c:v>
                </c:pt>
                <c:pt idx="6637">
                  <c:v>729369.0</c:v>
                </c:pt>
                <c:pt idx="6638">
                  <c:v>729370.0</c:v>
                </c:pt>
                <c:pt idx="6639">
                  <c:v>729425.0</c:v>
                </c:pt>
                <c:pt idx="6640">
                  <c:v>729448.0</c:v>
                </c:pt>
                <c:pt idx="6641">
                  <c:v>729481.0</c:v>
                </c:pt>
                <c:pt idx="6642">
                  <c:v>729489.0</c:v>
                </c:pt>
                <c:pt idx="6643">
                  <c:v>729551.0</c:v>
                </c:pt>
                <c:pt idx="6644">
                  <c:v>729627.0</c:v>
                </c:pt>
                <c:pt idx="6645">
                  <c:v>729718.0</c:v>
                </c:pt>
                <c:pt idx="6646">
                  <c:v>729775.0</c:v>
                </c:pt>
                <c:pt idx="6647">
                  <c:v>729851.0</c:v>
                </c:pt>
                <c:pt idx="6648">
                  <c:v>729910.0</c:v>
                </c:pt>
                <c:pt idx="6649">
                  <c:v>729913.0</c:v>
                </c:pt>
                <c:pt idx="6650">
                  <c:v>729994.0</c:v>
                </c:pt>
                <c:pt idx="6651">
                  <c:v>729996.0</c:v>
                </c:pt>
                <c:pt idx="6652">
                  <c:v>730027.0</c:v>
                </c:pt>
                <c:pt idx="6653">
                  <c:v>730099.0</c:v>
                </c:pt>
                <c:pt idx="6654">
                  <c:v>730115.0</c:v>
                </c:pt>
                <c:pt idx="6655">
                  <c:v>730170.0</c:v>
                </c:pt>
                <c:pt idx="6656">
                  <c:v>730202.0</c:v>
                </c:pt>
                <c:pt idx="6657">
                  <c:v>730211.0</c:v>
                </c:pt>
                <c:pt idx="6658">
                  <c:v>730286.0</c:v>
                </c:pt>
                <c:pt idx="6659">
                  <c:v>730308.0</c:v>
                </c:pt>
                <c:pt idx="6660">
                  <c:v>730382.0</c:v>
                </c:pt>
                <c:pt idx="6661">
                  <c:v>730473.0</c:v>
                </c:pt>
                <c:pt idx="6662">
                  <c:v>730504.0</c:v>
                </c:pt>
                <c:pt idx="6663">
                  <c:v>730523.0</c:v>
                </c:pt>
                <c:pt idx="6664">
                  <c:v>730600.0</c:v>
                </c:pt>
                <c:pt idx="6665">
                  <c:v>730663.0</c:v>
                </c:pt>
                <c:pt idx="6666">
                  <c:v>730699.0</c:v>
                </c:pt>
                <c:pt idx="6667">
                  <c:v>730716.0</c:v>
                </c:pt>
                <c:pt idx="6668">
                  <c:v>730726.0</c:v>
                </c:pt>
                <c:pt idx="6669">
                  <c:v>730762.0</c:v>
                </c:pt>
                <c:pt idx="6670">
                  <c:v>730765.0</c:v>
                </c:pt>
                <c:pt idx="6671">
                  <c:v>730838.0</c:v>
                </c:pt>
                <c:pt idx="6672">
                  <c:v>730855.0</c:v>
                </c:pt>
                <c:pt idx="6673">
                  <c:v>730935.0</c:v>
                </c:pt>
                <c:pt idx="6674">
                  <c:v>730936.0</c:v>
                </c:pt>
                <c:pt idx="6675">
                  <c:v>731012.0</c:v>
                </c:pt>
                <c:pt idx="6676">
                  <c:v>731068.0</c:v>
                </c:pt>
                <c:pt idx="6677">
                  <c:v>731118.0</c:v>
                </c:pt>
                <c:pt idx="6678">
                  <c:v>731195.0</c:v>
                </c:pt>
                <c:pt idx="6679">
                  <c:v>731206.0</c:v>
                </c:pt>
                <c:pt idx="6680">
                  <c:v>731220.0</c:v>
                </c:pt>
                <c:pt idx="6681">
                  <c:v>731294.0</c:v>
                </c:pt>
                <c:pt idx="6682">
                  <c:v>731300.0</c:v>
                </c:pt>
                <c:pt idx="6683">
                  <c:v>731376.0</c:v>
                </c:pt>
                <c:pt idx="6684">
                  <c:v>731400.0</c:v>
                </c:pt>
                <c:pt idx="6685">
                  <c:v>731413.0</c:v>
                </c:pt>
                <c:pt idx="6686">
                  <c:v>731419.0</c:v>
                </c:pt>
                <c:pt idx="6687">
                  <c:v>731431.0</c:v>
                </c:pt>
                <c:pt idx="6688">
                  <c:v>731448.0</c:v>
                </c:pt>
                <c:pt idx="6689">
                  <c:v>731499.0</c:v>
                </c:pt>
                <c:pt idx="6690">
                  <c:v>731509.0</c:v>
                </c:pt>
                <c:pt idx="6691">
                  <c:v>731526.0</c:v>
                </c:pt>
                <c:pt idx="6692">
                  <c:v>731574.0</c:v>
                </c:pt>
                <c:pt idx="6693">
                  <c:v>731671.0</c:v>
                </c:pt>
                <c:pt idx="6694">
                  <c:v>731708.0</c:v>
                </c:pt>
                <c:pt idx="6695">
                  <c:v>731752.0</c:v>
                </c:pt>
                <c:pt idx="6696">
                  <c:v>731785.0</c:v>
                </c:pt>
                <c:pt idx="6697">
                  <c:v>731859.0</c:v>
                </c:pt>
                <c:pt idx="6698">
                  <c:v>731918.0</c:v>
                </c:pt>
                <c:pt idx="6699">
                  <c:v>731996.0</c:v>
                </c:pt>
                <c:pt idx="6700">
                  <c:v>732006.0</c:v>
                </c:pt>
                <c:pt idx="6701">
                  <c:v>732083.0</c:v>
                </c:pt>
                <c:pt idx="6702">
                  <c:v>732097.0</c:v>
                </c:pt>
                <c:pt idx="6703">
                  <c:v>732179.0</c:v>
                </c:pt>
                <c:pt idx="6704">
                  <c:v>732207.0</c:v>
                </c:pt>
                <c:pt idx="6705">
                  <c:v>732234.0</c:v>
                </c:pt>
                <c:pt idx="6706">
                  <c:v>732237.0</c:v>
                </c:pt>
                <c:pt idx="6707">
                  <c:v>732254.0</c:v>
                </c:pt>
                <c:pt idx="6708">
                  <c:v>732259.0</c:v>
                </c:pt>
                <c:pt idx="6709">
                  <c:v>732313.0</c:v>
                </c:pt>
                <c:pt idx="6710">
                  <c:v>732350.0</c:v>
                </c:pt>
                <c:pt idx="6711">
                  <c:v>732364.0</c:v>
                </c:pt>
                <c:pt idx="6712">
                  <c:v>732442.0</c:v>
                </c:pt>
                <c:pt idx="6713">
                  <c:v>732478.0</c:v>
                </c:pt>
                <c:pt idx="6714">
                  <c:v>732535.0</c:v>
                </c:pt>
                <c:pt idx="6715">
                  <c:v>732608.0</c:v>
                </c:pt>
                <c:pt idx="6716">
                  <c:v>732671.0</c:v>
                </c:pt>
                <c:pt idx="6717">
                  <c:v>732739.0</c:v>
                </c:pt>
                <c:pt idx="6718">
                  <c:v>732774.0</c:v>
                </c:pt>
                <c:pt idx="6719">
                  <c:v>732794.0</c:v>
                </c:pt>
                <c:pt idx="6720">
                  <c:v>732850.0</c:v>
                </c:pt>
                <c:pt idx="6721">
                  <c:v>732925.0</c:v>
                </c:pt>
                <c:pt idx="6722">
                  <c:v>733008.0</c:v>
                </c:pt>
                <c:pt idx="6723">
                  <c:v>733015.0</c:v>
                </c:pt>
                <c:pt idx="6724">
                  <c:v>733101.0</c:v>
                </c:pt>
                <c:pt idx="6725">
                  <c:v>733157.0</c:v>
                </c:pt>
                <c:pt idx="6726">
                  <c:v>733235.0</c:v>
                </c:pt>
                <c:pt idx="6727">
                  <c:v>733258.0</c:v>
                </c:pt>
                <c:pt idx="6728">
                  <c:v>733266.0</c:v>
                </c:pt>
                <c:pt idx="6729">
                  <c:v>733314.0</c:v>
                </c:pt>
                <c:pt idx="6730">
                  <c:v>733328.0</c:v>
                </c:pt>
                <c:pt idx="6731">
                  <c:v>733397.0</c:v>
                </c:pt>
                <c:pt idx="6732">
                  <c:v>733484.0</c:v>
                </c:pt>
                <c:pt idx="6733">
                  <c:v>733494.0</c:v>
                </c:pt>
                <c:pt idx="6734">
                  <c:v>733571.0</c:v>
                </c:pt>
                <c:pt idx="6735">
                  <c:v>733579.0</c:v>
                </c:pt>
                <c:pt idx="6736">
                  <c:v>733583.0</c:v>
                </c:pt>
                <c:pt idx="6737">
                  <c:v>733644.0</c:v>
                </c:pt>
                <c:pt idx="6738">
                  <c:v>733664.0</c:v>
                </c:pt>
                <c:pt idx="6739">
                  <c:v>733687.0</c:v>
                </c:pt>
                <c:pt idx="6740">
                  <c:v>733692.0</c:v>
                </c:pt>
                <c:pt idx="6741">
                  <c:v>733704.0</c:v>
                </c:pt>
                <c:pt idx="6742">
                  <c:v>733792.0</c:v>
                </c:pt>
                <c:pt idx="6743">
                  <c:v>733818.0</c:v>
                </c:pt>
                <c:pt idx="6744">
                  <c:v>733826.0</c:v>
                </c:pt>
                <c:pt idx="6745">
                  <c:v>733834.0</c:v>
                </c:pt>
                <c:pt idx="6746">
                  <c:v>733848.0</c:v>
                </c:pt>
                <c:pt idx="6747">
                  <c:v>733853.0</c:v>
                </c:pt>
                <c:pt idx="6748">
                  <c:v>733862.0</c:v>
                </c:pt>
                <c:pt idx="6749">
                  <c:v>733934.0</c:v>
                </c:pt>
                <c:pt idx="6750">
                  <c:v>734002.0</c:v>
                </c:pt>
                <c:pt idx="6751">
                  <c:v>734006.0</c:v>
                </c:pt>
                <c:pt idx="6752">
                  <c:v>734017.0</c:v>
                </c:pt>
                <c:pt idx="6753">
                  <c:v>734045.0</c:v>
                </c:pt>
                <c:pt idx="6754">
                  <c:v>734090.0</c:v>
                </c:pt>
                <c:pt idx="6755">
                  <c:v>734119.0</c:v>
                </c:pt>
                <c:pt idx="6756">
                  <c:v>734150.0</c:v>
                </c:pt>
                <c:pt idx="6757">
                  <c:v>734151.0</c:v>
                </c:pt>
                <c:pt idx="6758">
                  <c:v>734230.0</c:v>
                </c:pt>
                <c:pt idx="6759">
                  <c:v>734265.0</c:v>
                </c:pt>
                <c:pt idx="6760">
                  <c:v>734349.0</c:v>
                </c:pt>
                <c:pt idx="6761">
                  <c:v>734351.0</c:v>
                </c:pt>
                <c:pt idx="6762">
                  <c:v>734405.0</c:v>
                </c:pt>
                <c:pt idx="6763">
                  <c:v>734486.0</c:v>
                </c:pt>
                <c:pt idx="6764">
                  <c:v>734517.0</c:v>
                </c:pt>
                <c:pt idx="6765">
                  <c:v>734587.0</c:v>
                </c:pt>
                <c:pt idx="6766">
                  <c:v>734669.0</c:v>
                </c:pt>
                <c:pt idx="6767">
                  <c:v>734752.0</c:v>
                </c:pt>
                <c:pt idx="6768">
                  <c:v>734827.0</c:v>
                </c:pt>
                <c:pt idx="6769">
                  <c:v>734839.0</c:v>
                </c:pt>
                <c:pt idx="6770">
                  <c:v>734910.0</c:v>
                </c:pt>
                <c:pt idx="6771">
                  <c:v>734954.0</c:v>
                </c:pt>
                <c:pt idx="6772">
                  <c:v>735032.0</c:v>
                </c:pt>
                <c:pt idx="6773">
                  <c:v>735114.0</c:v>
                </c:pt>
                <c:pt idx="6774">
                  <c:v>735143.0</c:v>
                </c:pt>
                <c:pt idx="6775">
                  <c:v>735170.0</c:v>
                </c:pt>
                <c:pt idx="6776">
                  <c:v>735251.0</c:v>
                </c:pt>
                <c:pt idx="6777">
                  <c:v>735256.0</c:v>
                </c:pt>
                <c:pt idx="6778">
                  <c:v>735284.0</c:v>
                </c:pt>
                <c:pt idx="6779">
                  <c:v>735297.0</c:v>
                </c:pt>
                <c:pt idx="6780">
                  <c:v>735350.0</c:v>
                </c:pt>
                <c:pt idx="6781">
                  <c:v>735352.0</c:v>
                </c:pt>
                <c:pt idx="6782">
                  <c:v>735400.0</c:v>
                </c:pt>
                <c:pt idx="6783">
                  <c:v>735431.0</c:v>
                </c:pt>
                <c:pt idx="6784">
                  <c:v>735436.0</c:v>
                </c:pt>
                <c:pt idx="6785">
                  <c:v>735499.0</c:v>
                </c:pt>
                <c:pt idx="6786">
                  <c:v>735531.0</c:v>
                </c:pt>
                <c:pt idx="6787">
                  <c:v>735541.0</c:v>
                </c:pt>
                <c:pt idx="6788">
                  <c:v>735546.0</c:v>
                </c:pt>
                <c:pt idx="6789">
                  <c:v>735570.0</c:v>
                </c:pt>
                <c:pt idx="6790">
                  <c:v>735641.0</c:v>
                </c:pt>
                <c:pt idx="6791">
                  <c:v>735713.0</c:v>
                </c:pt>
                <c:pt idx="6792">
                  <c:v>735717.0</c:v>
                </c:pt>
                <c:pt idx="6793">
                  <c:v>735786.0</c:v>
                </c:pt>
                <c:pt idx="6794">
                  <c:v>735837.0</c:v>
                </c:pt>
                <c:pt idx="6795">
                  <c:v>735909.0</c:v>
                </c:pt>
                <c:pt idx="6796">
                  <c:v>735944.0</c:v>
                </c:pt>
                <c:pt idx="6797">
                  <c:v>736010.0</c:v>
                </c:pt>
                <c:pt idx="6798">
                  <c:v>736059.0</c:v>
                </c:pt>
                <c:pt idx="6799">
                  <c:v>736084.0</c:v>
                </c:pt>
                <c:pt idx="6800">
                  <c:v>736085.0</c:v>
                </c:pt>
                <c:pt idx="6801">
                  <c:v>736157.0</c:v>
                </c:pt>
                <c:pt idx="6802">
                  <c:v>736157.0</c:v>
                </c:pt>
                <c:pt idx="6803">
                  <c:v>736161.0</c:v>
                </c:pt>
                <c:pt idx="6804">
                  <c:v>736162.0</c:v>
                </c:pt>
                <c:pt idx="6805">
                  <c:v>736227.0</c:v>
                </c:pt>
                <c:pt idx="6806">
                  <c:v>736311.0</c:v>
                </c:pt>
                <c:pt idx="6807">
                  <c:v>736388.0</c:v>
                </c:pt>
                <c:pt idx="6808">
                  <c:v>736394.0</c:v>
                </c:pt>
                <c:pt idx="6809">
                  <c:v>736409.0</c:v>
                </c:pt>
                <c:pt idx="6810">
                  <c:v>736416.0</c:v>
                </c:pt>
                <c:pt idx="6811">
                  <c:v>736475.0</c:v>
                </c:pt>
                <c:pt idx="6812">
                  <c:v>736521.0</c:v>
                </c:pt>
                <c:pt idx="6813">
                  <c:v>736531.0</c:v>
                </c:pt>
                <c:pt idx="6814">
                  <c:v>736565.0</c:v>
                </c:pt>
                <c:pt idx="6815">
                  <c:v>736638.0</c:v>
                </c:pt>
                <c:pt idx="6816">
                  <c:v>736664.0</c:v>
                </c:pt>
                <c:pt idx="6817">
                  <c:v>736700.0</c:v>
                </c:pt>
                <c:pt idx="6818">
                  <c:v>736715.0</c:v>
                </c:pt>
                <c:pt idx="6819">
                  <c:v>736726.0</c:v>
                </c:pt>
                <c:pt idx="6820">
                  <c:v>736788.0</c:v>
                </c:pt>
                <c:pt idx="6821">
                  <c:v>736795.0</c:v>
                </c:pt>
                <c:pt idx="6822">
                  <c:v>736810.0</c:v>
                </c:pt>
                <c:pt idx="6823">
                  <c:v>736823.0</c:v>
                </c:pt>
                <c:pt idx="6824">
                  <c:v>736843.0</c:v>
                </c:pt>
                <c:pt idx="6825">
                  <c:v>736903.0</c:v>
                </c:pt>
                <c:pt idx="6826">
                  <c:v>736928.0</c:v>
                </c:pt>
                <c:pt idx="6827">
                  <c:v>736932.0</c:v>
                </c:pt>
                <c:pt idx="6828">
                  <c:v>736935.0</c:v>
                </c:pt>
                <c:pt idx="6829">
                  <c:v>736955.0</c:v>
                </c:pt>
                <c:pt idx="6830">
                  <c:v>737033.0</c:v>
                </c:pt>
                <c:pt idx="6831">
                  <c:v>737059.0</c:v>
                </c:pt>
                <c:pt idx="6832">
                  <c:v>737072.0</c:v>
                </c:pt>
                <c:pt idx="6833">
                  <c:v>737155.0</c:v>
                </c:pt>
                <c:pt idx="6834">
                  <c:v>737196.0</c:v>
                </c:pt>
                <c:pt idx="6835">
                  <c:v>737261.0</c:v>
                </c:pt>
                <c:pt idx="6836">
                  <c:v>737277.0</c:v>
                </c:pt>
                <c:pt idx="6837">
                  <c:v>737309.0</c:v>
                </c:pt>
                <c:pt idx="6838">
                  <c:v>737372.0</c:v>
                </c:pt>
                <c:pt idx="6839">
                  <c:v>737392.0</c:v>
                </c:pt>
                <c:pt idx="6840">
                  <c:v>737421.0</c:v>
                </c:pt>
                <c:pt idx="6841">
                  <c:v>737503.0</c:v>
                </c:pt>
                <c:pt idx="6842">
                  <c:v>737508.0</c:v>
                </c:pt>
                <c:pt idx="6843">
                  <c:v>737572.0</c:v>
                </c:pt>
                <c:pt idx="6844">
                  <c:v>737642.0</c:v>
                </c:pt>
                <c:pt idx="6845">
                  <c:v>737642.0</c:v>
                </c:pt>
                <c:pt idx="6846">
                  <c:v>737694.0</c:v>
                </c:pt>
                <c:pt idx="6847">
                  <c:v>737752.0</c:v>
                </c:pt>
                <c:pt idx="6848">
                  <c:v>737764.0</c:v>
                </c:pt>
                <c:pt idx="6849">
                  <c:v>737836.0</c:v>
                </c:pt>
                <c:pt idx="6850">
                  <c:v>737847.0</c:v>
                </c:pt>
                <c:pt idx="6851">
                  <c:v>737920.0</c:v>
                </c:pt>
                <c:pt idx="6852">
                  <c:v>737997.0</c:v>
                </c:pt>
                <c:pt idx="6853">
                  <c:v>738069.0</c:v>
                </c:pt>
                <c:pt idx="6854">
                  <c:v>738142.0</c:v>
                </c:pt>
                <c:pt idx="6855">
                  <c:v>738197.0</c:v>
                </c:pt>
                <c:pt idx="6856">
                  <c:v>738234.0</c:v>
                </c:pt>
                <c:pt idx="6857">
                  <c:v>738308.0</c:v>
                </c:pt>
                <c:pt idx="6858">
                  <c:v>738309.0</c:v>
                </c:pt>
                <c:pt idx="6859">
                  <c:v>738311.0</c:v>
                </c:pt>
                <c:pt idx="6860">
                  <c:v>738316.0</c:v>
                </c:pt>
                <c:pt idx="6861">
                  <c:v>738391.0</c:v>
                </c:pt>
                <c:pt idx="6862">
                  <c:v>738444.0</c:v>
                </c:pt>
                <c:pt idx="6863">
                  <c:v>738514.0</c:v>
                </c:pt>
                <c:pt idx="6864">
                  <c:v>738519.0</c:v>
                </c:pt>
                <c:pt idx="6865">
                  <c:v>738520.0</c:v>
                </c:pt>
                <c:pt idx="6866">
                  <c:v>738550.0</c:v>
                </c:pt>
                <c:pt idx="6867">
                  <c:v>738617.0</c:v>
                </c:pt>
                <c:pt idx="6868">
                  <c:v>738695.0</c:v>
                </c:pt>
                <c:pt idx="6869">
                  <c:v>738783.0</c:v>
                </c:pt>
                <c:pt idx="6870">
                  <c:v>738865.0</c:v>
                </c:pt>
                <c:pt idx="6871">
                  <c:v>738928.0</c:v>
                </c:pt>
                <c:pt idx="6872">
                  <c:v>738976.0</c:v>
                </c:pt>
                <c:pt idx="6873">
                  <c:v>739019.0</c:v>
                </c:pt>
                <c:pt idx="6874">
                  <c:v>739070.0</c:v>
                </c:pt>
                <c:pt idx="6875">
                  <c:v>739145.0</c:v>
                </c:pt>
                <c:pt idx="6876">
                  <c:v>739161.0</c:v>
                </c:pt>
                <c:pt idx="6877">
                  <c:v>739232.0</c:v>
                </c:pt>
                <c:pt idx="6878">
                  <c:v>739318.0</c:v>
                </c:pt>
                <c:pt idx="6879">
                  <c:v>739324.0</c:v>
                </c:pt>
                <c:pt idx="6880">
                  <c:v>739328.0</c:v>
                </c:pt>
                <c:pt idx="6881">
                  <c:v>739337.0</c:v>
                </c:pt>
                <c:pt idx="6882">
                  <c:v>739407.0</c:v>
                </c:pt>
                <c:pt idx="6883">
                  <c:v>739460.0</c:v>
                </c:pt>
                <c:pt idx="6884">
                  <c:v>739532.0</c:v>
                </c:pt>
                <c:pt idx="6885">
                  <c:v>739594.0</c:v>
                </c:pt>
                <c:pt idx="6886">
                  <c:v>739670.0</c:v>
                </c:pt>
                <c:pt idx="6887">
                  <c:v>739690.0</c:v>
                </c:pt>
                <c:pt idx="6888">
                  <c:v>739712.0</c:v>
                </c:pt>
                <c:pt idx="6889">
                  <c:v>739739.0</c:v>
                </c:pt>
                <c:pt idx="6890">
                  <c:v>739740.0</c:v>
                </c:pt>
                <c:pt idx="6891">
                  <c:v>739822.0</c:v>
                </c:pt>
                <c:pt idx="6892">
                  <c:v>739904.0</c:v>
                </c:pt>
                <c:pt idx="6893">
                  <c:v>739929.0</c:v>
                </c:pt>
                <c:pt idx="6894">
                  <c:v>739947.0</c:v>
                </c:pt>
                <c:pt idx="6895">
                  <c:v>740009.0</c:v>
                </c:pt>
                <c:pt idx="6896">
                  <c:v>740102.0</c:v>
                </c:pt>
                <c:pt idx="6897">
                  <c:v>740129.0</c:v>
                </c:pt>
                <c:pt idx="6898">
                  <c:v>740132.0</c:v>
                </c:pt>
                <c:pt idx="6899">
                  <c:v>740186.0</c:v>
                </c:pt>
                <c:pt idx="6900">
                  <c:v>740198.0</c:v>
                </c:pt>
                <c:pt idx="6901">
                  <c:v>740257.0</c:v>
                </c:pt>
                <c:pt idx="6902">
                  <c:v>740292.0</c:v>
                </c:pt>
                <c:pt idx="6903">
                  <c:v>740335.0</c:v>
                </c:pt>
                <c:pt idx="6904">
                  <c:v>740339.0</c:v>
                </c:pt>
                <c:pt idx="6905">
                  <c:v>740362.0</c:v>
                </c:pt>
                <c:pt idx="6906">
                  <c:v>740365.0</c:v>
                </c:pt>
                <c:pt idx="6907">
                  <c:v>740380.0</c:v>
                </c:pt>
                <c:pt idx="6908">
                  <c:v>740394.0</c:v>
                </c:pt>
                <c:pt idx="6909">
                  <c:v>740419.0</c:v>
                </c:pt>
                <c:pt idx="6910">
                  <c:v>740472.0</c:v>
                </c:pt>
                <c:pt idx="6911">
                  <c:v>740490.0</c:v>
                </c:pt>
                <c:pt idx="6912">
                  <c:v>740554.0</c:v>
                </c:pt>
                <c:pt idx="6913">
                  <c:v>740630.0</c:v>
                </c:pt>
                <c:pt idx="6914">
                  <c:v>740661.0</c:v>
                </c:pt>
                <c:pt idx="6915">
                  <c:v>740684.0</c:v>
                </c:pt>
                <c:pt idx="6916">
                  <c:v>740687.0</c:v>
                </c:pt>
                <c:pt idx="6917">
                  <c:v>740733.0</c:v>
                </c:pt>
                <c:pt idx="6918">
                  <c:v>740777.0</c:v>
                </c:pt>
                <c:pt idx="6919">
                  <c:v>740805.0</c:v>
                </c:pt>
                <c:pt idx="6920">
                  <c:v>740818.0</c:v>
                </c:pt>
                <c:pt idx="6921">
                  <c:v>740827.0</c:v>
                </c:pt>
                <c:pt idx="6922">
                  <c:v>740838.0</c:v>
                </c:pt>
                <c:pt idx="6923">
                  <c:v>740871.0</c:v>
                </c:pt>
                <c:pt idx="6924">
                  <c:v>740897.0</c:v>
                </c:pt>
                <c:pt idx="6925">
                  <c:v>740969.0</c:v>
                </c:pt>
                <c:pt idx="6926">
                  <c:v>740981.0</c:v>
                </c:pt>
                <c:pt idx="6927">
                  <c:v>741017.0</c:v>
                </c:pt>
                <c:pt idx="6928">
                  <c:v>741029.0</c:v>
                </c:pt>
                <c:pt idx="6929">
                  <c:v>741077.0</c:v>
                </c:pt>
                <c:pt idx="6930">
                  <c:v>741108.0</c:v>
                </c:pt>
                <c:pt idx="6931">
                  <c:v>741108.0</c:v>
                </c:pt>
                <c:pt idx="6932">
                  <c:v>741176.0</c:v>
                </c:pt>
                <c:pt idx="6933">
                  <c:v>741237.0</c:v>
                </c:pt>
                <c:pt idx="6934">
                  <c:v>741243.0</c:v>
                </c:pt>
                <c:pt idx="6935">
                  <c:v>741285.0</c:v>
                </c:pt>
                <c:pt idx="6936">
                  <c:v>741354.0</c:v>
                </c:pt>
                <c:pt idx="6937">
                  <c:v>741427.0</c:v>
                </c:pt>
                <c:pt idx="6938">
                  <c:v>741508.0</c:v>
                </c:pt>
                <c:pt idx="6939">
                  <c:v>741527.0</c:v>
                </c:pt>
                <c:pt idx="6940">
                  <c:v>741548.0</c:v>
                </c:pt>
                <c:pt idx="6941">
                  <c:v>741563.0</c:v>
                </c:pt>
                <c:pt idx="6942">
                  <c:v>741566.0</c:v>
                </c:pt>
                <c:pt idx="6943">
                  <c:v>741596.0</c:v>
                </c:pt>
                <c:pt idx="6944">
                  <c:v>741603.0</c:v>
                </c:pt>
                <c:pt idx="6945">
                  <c:v>741683.0</c:v>
                </c:pt>
                <c:pt idx="6946">
                  <c:v>741748.0</c:v>
                </c:pt>
                <c:pt idx="6947">
                  <c:v>741817.0</c:v>
                </c:pt>
                <c:pt idx="6948">
                  <c:v>741843.0</c:v>
                </c:pt>
                <c:pt idx="6949">
                  <c:v>741843.0</c:v>
                </c:pt>
                <c:pt idx="6950">
                  <c:v>741909.0</c:v>
                </c:pt>
                <c:pt idx="6951">
                  <c:v>741977.0</c:v>
                </c:pt>
                <c:pt idx="6952">
                  <c:v>742058.0</c:v>
                </c:pt>
                <c:pt idx="6953">
                  <c:v>742097.0</c:v>
                </c:pt>
                <c:pt idx="6954">
                  <c:v>742105.0</c:v>
                </c:pt>
                <c:pt idx="6955">
                  <c:v>742169.0</c:v>
                </c:pt>
                <c:pt idx="6956">
                  <c:v>742215.0</c:v>
                </c:pt>
                <c:pt idx="6957">
                  <c:v>742225.0</c:v>
                </c:pt>
                <c:pt idx="6958">
                  <c:v>742225.0</c:v>
                </c:pt>
                <c:pt idx="6959">
                  <c:v>742300.0</c:v>
                </c:pt>
                <c:pt idx="6960">
                  <c:v>742336.0</c:v>
                </c:pt>
                <c:pt idx="6961">
                  <c:v>742376.0</c:v>
                </c:pt>
                <c:pt idx="6962">
                  <c:v>742460.0</c:v>
                </c:pt>
                <c:pt idx="6963">
                  <c:v>742491.0</c:v>
                </c:pt>
                <c:pt idx="6964">
                  <c:v>742566.0</c:v>
                </c:pt>
                <c:pt idx="6965">
                  <c:v>742573.0</c:v>
                </c:pt>
                <c:pt idx="6966">
                  <c:v>742577.0</c:v>
                </c:pt>
                <c:pt idx="6967">
                  <c:v>742610.0</c:v>
                </c:pt>
                <c:pt idx="6968">
                  <c:v>742678.0</c:v>
                </c:pt>
                <c:pt idx="6969">
                  <c:v>742739.0</c:v>
                </c:pt>
                <c:pt idx="6970">
                  <c:v>742758.0</c:v>
                </c:pt>
                <c:pt idx="6971">
                  <c:v>742804.0</c:v>
                </c:pt>
                <c:pt idx="6972">
                  <c:v>742879.0</c:v>
                </c:pt>
                <c:pt idx="6973">
                  <c:v>742952.0</c:v>
                </c:pt>
                <c:pt idx="6974">
                  <c:v>743023.0</c:v>
                </c:pt>
                <c:pt idx="6975">
                  <c:v>743026.0</c:v>
                </c:pt>
                <c:pt idx="6976">
                  <c:v>743033.0</c:v>
                </c:pt>
                <c:pt idx="6977">
                  <c:v>743050.0</c:v>
                </c:pt>
                <c:pt idx="6978">
                  <c:v>743103.0</c:v>
                </c:pt>
                <c:pt idx="6979">
                  <c:v>743171.0</c:v>
                </c:pt>
                <c:pt idx="6980">
                  <c:v>743182.0</c:v>
                </c:pt>
                <c:pt idx="6981">
                  <c:v>743246.0</c:v>
                </c:pt>
                <c:pt idx="6982">
                  <c:v>743292.0</c:v>
                </c:pt>
                <c:pt idx="6983">
                  <c:v>743372.0</c:v>
                </c:pt>
                <c:pt idx="6984">
                  <c:v>743379.0</c:v>
                </c:pt>
                <c:pt idx="6985">
                  <c:v>743425.0</c:v>
                </c:pt>
                <c:pt idx="6986">
                  <c:v>743509.0</c:v>
                </c:pt>
                <c:pt idx="6987">
                  <c:v>743512.0</c:v>
                </c:pt>
                <c:pt idx="6988">
                  <c:v>743585.0</c:v>
                </c:pt>
                <c:pt idx="6989">
                  <c:v>743664.0</c:v>
                </c:pt>
                <c:pt idx="6990">
                  <c:v>743665.0</c:v>
                </c:pt>
                <c:pt idx="6991">
                  <c:v>743720.0</c:v>
                </c:pt>
                <c:pt idx="6992">
                  <c:v>743730.0</c:v>
                </c:pt>
                <c:pt idx="6993">
                  <c:v>743749.0</c:v>
                </c:pt>
                <c:pt idx="6994">
                  <c:v>743816.0</c:v>
                </c:pt>
                <c:pt idx="6995">
                  <c:v>743855.0</c:v>
                </c:pt>
                <c:pt idx="6996">
                  <c:v>743858.0</c:v>
                </c:pt>
                <c:pt idx="6997">
                  <c:v>743862.0</c:v>
                </c:pt>
                <c:pt idx="6998">
                  <c:v>743874.0</c:v>
                </c:pt>
                <c:pt idx="6999">
                  <c:v>743951.0</c:v>
                </c:pt>
                <c:pt idx="7000">
                  <c:v>743986.0</c:v>
                </c:pt>
                <c:pt idx="7001">
                  <c:v>744048.0</c:v>
                </c:pt>
                <c:pt idx="7002">
                  <c:v>744104.0</c:v>
                </c:pt>
                <c:pt idx="7003">
                  <c:v>744107.0</c:v>
                </c:pt>
                <c:pt idx="7004">
                  <c:v>744122.0</c:v>
                </c:pt>
                <c:pt idx="7005">
                  <c:v>744146.0</c:v>
                </c:pt>
                <c:pt idx="7006">
                  <c:v>744215.0</c:v>
                </c:pt>
                <c:pt idx="7007">
                  <c:v>744259.0</c:v>
                </c:pt>
                <c:pt idx="7008">
                  <c:v>744314.0</c:v>
                </c:pt>
                <c:pt idx="7009">
                  <c:v>744384.0</c:v>
                </c:pt>
                <c:pt idx="7010">
                  <c:v>744394.0</c:v>
                </c:pt>
                <c:pt idx="7011">
                  <c:v>744394.0</c:v>
                </c:pt>
                <c:pt idx="7012">
                  <c:v>744472.0</c:v>
                </c:pt>
                <c:pt idx="7013">
                  <c:v>744497.0</c:v>
                </c:pt>
                <c:pt idx="7014">
                  <c:v>744524.0</c:v>
                </c:pt>
                <c:pt idx="7015">
                  <c:v>744589.0</c:v>
                </c:pt>
                <c:pt idx="7016">
                  <c:v>744625.0</c:v>
                </c:pt>
                <c:pt idx="7017">
                  <c:v>744646.0</c:v>
                </c:pt>
                <c:pt idx="7018">
                  <c:v>744654.0</c:v>
                </c:pt>
                <c:pt idx="7019">
                  <c:v>744724.0</c:v>
                </c:pt>
                <c:pt idx="7020">
                  <c:v>744798.0</c:v>
                </c:pt>
                <c:pt idx="7021">
                  <c:v>744858.0</c:v>
                </c:pt>
                <c:pt idx="7022">
                  <c:v>744859.0</c:v>
                </c:pt>
                <c:pt idx="7023">
                  <c:v>744867.0</c:v>
                </c:pt>
                <c:pt idx="7024">
                  <c:v>744874.0</c:v>
                </c:pt>
                <c:pt idx="7025">
                  <c:v>744900.0</c:v>
                </c:pt>
                <c:pt idx="7026">
                  <c:v>744902.0</c:v>
                </c:pt>
                <c:pt idx="7027">
                  <c:v>744977.0</c:v>
                </c:pt>
                <c:pt idx="7028">
                  <c:v>745022.0</c:v>
                </c:pt>
                <c:pt idx="7029">
                  <c:v>745029.0</c:v>
                </c:pt>
                <c:pt idx="7030">
                  <c:v>745107.0</c:v>
                </c:pt>
                <c:pt idx="7031">
                  <c:v>745107.0</c:v>
                </c:pt>
                <c:pt idx="7032">
                  <c:v>745191.0</c:v>
                </c:pt>
                <c:pt idx="7033">
                  <c:v>745225.0</c:v>
                </c:pt>
                <c:pt idx="7034">
                  <c:v>745299.0</c:v>
                </c:pt>
                <c:pt idx="7035">
                  <c:v>745314.0</c:v>
                </c:pt>
                <c:pt idx="7036">
                  <c:v>745333.0</c:v>
                </c:pt>
                <c:pt idx="7037">
                  <c:v>745348.0</c:v>
                </c:pt>
                <c:pt idx="7038">
                  <c:v>745350.0</c:v>
                </c:pt>
                <c:pt idx="7039">
                  <c:v>745379.0</c:v>
                </c:pt>
                <c:pt idx="7040">
                  <c:v>745451.0</c:v>
                </c:pt>
                <c:pt idx="7041">
                  <c:v>745511.0</c:v>
                </c:pt>
                <c:pt idx="7042">
                  <c:v>745519.0</c:v>
                </c:pt>
                <c:pt idx="7043">
                  <c:v>745589.0</c:v>
                </c:pt>
                <c:pt idx="7044">
                  <c:v>745662.0</c:v>
                </c:pt>
                <c:pt idx="7045">
                  <c:v>745711.0</c:v>
                </c:pt>
                <c:pt idx="7046">
                  <c:v>745795.0</c:v>
                </c:pt>
                <c:pt idx="7047">
                  <c:v>745872.0</c:v>
                </c:pt>
                <c:pt idx="7048">
                  <c:v>745941.0</c:v>
                </c:pt>
                <c:pt idx="7049">
                  <c:v>746005.0</c:v>
                </c:pt>
                <c:pt idx="7050">
                  <c:v>746051.0</c:v>
                </c:pt>
                <c:pt idx="7051">
                  <c:v>746122.0</c:v>
                </c:pt>
                <c:pt idx="7052">
                  <c:v>746126.0</c:v>
                </c:pt>
                <c:pt idx="7053">
                  <c:v>746193.0</c:v>
                </c:pt>
                <c:pt idx="7054">
                  <c:v>746202.0</c:v>
                </c:pt>
                <c:pt idx="7055">
                  <c:v>746285.0</c:v>
                </c:pt>
                <c:pt idx="7056">
                  <c:v>746360.0</c:v>
                </c:pt>
                <c:pt idx="7057">
                  <c:v>746432.0</c:v>
                </c:pt>
                <c:pt idx="7058">
                  <c:v>746513.0</c:v>
                </c:pt>
                <c:pt idx="7059">
                  <c:v>746522.0</c:v>
                </c:pt>
                <c:pt idx="7060">
                  <c:v>746533.0</c:v>
                </c:pt>
                <c:pt idx="7061">
                  <c:v>746556.0</c:v>
                </c:pt>
                <c:pt idx="7062">
                  <c:v>746573.0</c:v>
                </c:pt>
                <c:pt idx="7063">
                  <c:v>746634.0</c:v>
                </c:pt>
                <c:pt idx="7064">
                  <c:v>746649.0</c:v>
                </c:pt>
                <c:pt idx="7065">
                  <c:v>746724.0</c:v>
                </c:pt>
                <c:pt idx="7066">
                  <c:v>746766.0</c:v>
                </c:pt>
                <c:pt idx="7067">
                  <c:v>746838.0</c:v>
                </c:pt>
                <c:pt idx="7068">
                  <c:v>746900.0</c:v>
                </c:pt>
                <c:pt idx="7069">
                  <c:v>746974.0</c:v>
                </c:pt>
                <c:pt idx="7070">
                  <c:v>746975.0</c:v>
                </c:pt>
                <c:pt idx="7071">
                  <c:v>747004.0</c:v>
                </c:pt>
                <c:pt idx="7072">
                  <c:v>747018.0</c:v>
                </c:pt>
                <c:pt idx="7073">
                  <c:v>747092.0</c:v>
                </c:pt>
                <c:pt idx="7074">
                  <c:v>747165.0</c:v>
                </c:pt>
                <c:pt idx="7075">
                  <c:v>747166.0</c:v>
                </c:pt>
                <c:pt idx="7076">
                  <c:v>747226.0</c:v>
                </c:pt>
                <c:pt idx="7077">
                  <c:v>747239.0</c:v>
                </c:pt>
                <c:pt idx="7078">
                  <c:v>747284.0</c:v>
                </c:pt>
                <c:pt idx="7079">
                  <c:v>747294.0</c:v>
                </c:pt>
                <c:pt idx="7080">
                  <c:v>747297.0</c:v>
                </c:pt>
                <c:pt idx="7081">
                  <c:v>747298.0</c:v>
                </c:pt>
                <c:pt idx="7082">
                  <c:v>747362.0</c:v>
                </c:pt>
                <c:pt idx="7083">
                  <c:v>747417.0</c:v>
                </c:pt>
                <c:pt idx="7084">
                  <c:v>747478.0</c:v>
                </c:pt>
                <c:pt idx="7085">
                  <c:v>747552.0</c:v>
                </c:pt>
                <c:pt idx="7086">
                  <c:v>747575.0</c:v>
                </c:pt>
                <c:pt idx="7087">
                  <c:v>747578.0</c:v>
                </c:pt>
                <c:pt idx="7088">
                  <c:v>747658.0</c:v>
                </c:pt>
                <c:pt idx="7089">
                  <c:v>747728.0</c:v>
                </c:pt>
                <c:pt idx="7090">
                  <c:v>747739.0</c:v>
                </c:pt>
                <c:pt idx="7091">
                  <c:v>747788.0</c:v>
                </c:pt>
                <c:pt idx="7092">
                  <c:v>747834.0</c:v>
                </c:pt>
                <c:pt idx="7093">
                  <c:v>747856.0</c:v>
                </c:pt>
                <c:pt idx="7094">
                  <c:v>747872.0</c:v>
                </c:pt>
                <c:pt idx="7095">
                  <c:v>747877.0</c:v>
                </c:pt>
                <c:pt idx="7096">
                  <c:v>747952.0</c:v>
                </c:pt>
                <c:pt idx="7097">
                  <c:v>747967.0</c:v>
                </c:pt>
                <c:pt idx="7098">
                  <c:v>748042.0</c:v>
                </c:pt>
                <c:pt idx="7099">
                  <c:v>748088.0</c:v>
                </c:pt>
                <c:pt idx="7100">
                  <c:v>748165.0</c:v>
                </c:pt>
                <c:pt idx="7101">
                  <c:v>748172.0</c:v>
                </c:pt>
                <c:pt idx="7102">
                  <c:v>748190.0</c:v>
                </c:pt>
                <c:pt idx="7103">
                  <c:v>748259.0</c:v>
                </c:pt>
                <c:pt idx="7104">
                  <c:v>748262.0</c:v>
                </c:pt>
                <c:pt idx="7105">
                  <c:v>748266.0</c:v>
                </c:pt>
                <c:pt idx="7106">
                  <c:v>748269.0</c:v>
                </c:pt>
                <c:pt idx="7107">
                  <c:v>748345.0</c:v>
                </c:pt>
                <c:pt idx="7108">
                  <c:v>748352.0</c:v>
                </c:pt>
                <c:pt idx="7109">
                  <c:v>748352.0</c:v>
                </c:pt>
                <c:pt idx="7110">
                  <c:v>748357.0</c:v>
                </c:pt>
                <c:pt idx="7111">
                  <c:v>748363.0</c:v>
                </c:pt>
                <c:pt idx="7112">
                  <c:v>748376.0</c:v>
                </c:pt>
                <c:pt idx="7113">
                  <c:v>748386.0</c:v>
                </c:pt>
                <c:pt idx="7114">
                  <c:v>748415.0</c:v>
                </c:pt>
                <c:pt idx="7115">
                  <c:v>748421.0</c:v>
                </c:pt>
                <c:pt idx="7116">
                  <c:v>748445.0</c:v>
                </c:pt>
                <c:pt idx="7117">
                  <c:v>748501.0</c:v>
                </c:pt>
                <c:pt idx="7118">
                  <c:v>748583.0</c:v>
                </c:pt>
                <c:pt idx="7119">
                  <c:v>748654.0</c:v>
                </c:pt>
                <c:pt idx="7120">
                  <c:v>748661.0</c:v>
                </c:pt>
                <c:pt idx="7121">
                  <c:v>748746.0</c:v>
                </c:pt>
                <c:pt idx="7122">
                  <c:v>748753.0</c:v>
                </c:pt>
                <c:pt idx="7123">
                  <c:v>748769.0</c:v>
                </c:pt>
                <c:pt idx="7124">
                  <c:v>748850.0</c:v>
                </c:pt>
                <c:pt idx="7125">
                  <c:v>748901.0</c:v>
                </c:pt>
                <c:pt idx="7126">
                  <c:v>748913.0</c:v>
                </c:pt>
                <c:pt idx="7127">
                  <c:v>748933.0</c:v>
                </c:pt>
                <c:pt idx="7128">
                  <c:v>748972.0</c:v>
                </c:pt>
                <c:pt idx="7129">
                  <c:v>749044.0</c:v>
                </c:pt>
                <c:pt idx="7130">
                  <c:v>749118.0</c:v>
                </c:pt>
                <c:pt idx="7131">
                  <c:v>749126.0</c:v>
                </c:pt>
                <c:pt idx="7132">
                  <c:v>749143.0</c:v>
                </c:pt>
                <c:pt idx="7133">
                  <c:v>749160.0</c:v>
                </c:pt>
                <c:pt idx="7134">
                  <c:v>749230.0</c:v>
                </c:pt>
                <c:pt idx="7135">
                  <c:v>749303.0</c:v>
                </c:pt>
                <c:pt idx="7136">
                  <c:v>749335.0</c:v>
                </c:pt>
                <c:pt idx="7137">
                  <c:v>749362.0</c:v>
                </c:pt>
                <c:pt idx="7138">
                  <c:v>749433.0</c:v>
                </c:pt>
                <c:pt idx="7139">
                  <c:v>749465.0</c:v>
                </c:pt>
                <c:pt idx="7140">
                  <c:v>749504.0</c:v>
                </c:pt>
                <c:pt idx="7141">
                  <c:v>749532.0</c:v>
                </c:pt>
                <c:pt idx="7142">
                  <c:v>749603.0</c:v>
                </c:pt>
                <c:pt idx="7143">
                  <c:v>749646.0</c:v>
                </c:pt>
                <c:pt idx="7144">
                  <c:v>749656.0</c:v>
                </c:pt>
                <c:pt idx="7145">
                  <c:v>749737.0</c:v>
                </c:pt>
                <c:pt idx="7146">
                  <c:v>749775.0</c:v>
                </c:pt>
                <c:pt idx="7147">
                  <c:v>749846.0</c:v>
                </c:pt>
                <c:pt idx="7148">
                  <c:v>749909.0</c:v>
                </c:pt>
                <c:pt idx="7149">
                  <c:v>749982.0</c:v>
                </c:pt>
                <c:pt idx="7150">
                  <c:v>750064.0</c:v>
                </c:pt>
                <c:pt idx="7151">
                  <c:v>750080.0</c:v>
                </c:pt>
                <c:pt idx="7152">
                  <c:v>750082.0</c:v>
                </c:pt>
                <c:pt idx="7153">
                  <c:v>750157.0</c:v>
                </c:pt>
                <c:pt idx="7154">
                  <c:v>750236.0</c:v>
                </c:pt>
                <c:pt idx="7155">
                  <c:v>750289.0</c:v>
                </c:pt>
                <c:pt idx="7156">
                  <c:v>750290.0</c:v>
                </c:pt>
                <c:pt idx="7157">
                  <c:v>750296.0</c:v>
                </c:pt>
                <c:pt idx="7158">
                  <c:v>750318.0</c:v>
                </c:pt>
                <c:pt idx="7159">
                  <c:v>750335.0</c:v>
                </c:pt>
                <c:pt idx="7160">
                  <c:v>750385.0</c:v>
                </c:pt>
                <c:pt idx="7161">
                  <c:v>750388.0</c:v>
                </c:pt>
                <c:pt idx="7162">
                  <c:v>750464.0</c:v>
                </c:pt>
                <c:pt idx="7163">
                  <c:v>750486.0</c:v>
                </c:pt>
                <c:pt idx="7164">
                  <c:v>750559.0</c:v>
                </c:pt>
                <c:pt idx="7165">
                  <c:v>750577.0</c:v>
                </c:pt>
                <c:pt idx="7166">
                  <c:v>750654.0</c:v>
                </c:pt>
                <c:pt idx="7167">
                  <c:v>750667.0</c:v>
                </c:pt>
                <c:pt idx="7168">
                  <c:v>750706.0</c:v>
                </c:pt>
                <c:pt idx="7169">
                  <c:v>750771.0</c:v>
                </c:pt>
                <c:pt idx="7170">
                  <c:v>750777.0</c:v>
                </c:pt>
                <c:pt idx="7171">
                  <c:v>750798.0</c:v>
                </c:pt>
                <c:pt idx="7172">
                  <c:v>750845.0</c:v>
                </c:pt>
                <c:pt idx="7173">
                  <c:v>750921.0</c:v>
                </c:pt>
                <c:pt idx="7174">
                  <c:v>750925.0</c:v>
                </c:pt>
                <c:pt idx="7175">
                  <c:v>750954.0</c:v>
                </c:pt>
                <c:pt idx="7176">
                  <c:v>750955.0</c:v>
                </c:pt>
                <c:pt idx="7177">
                  <c:v>750955.0</c:v>
                </c:pt>
                <c:pt idx="7178">
                  <c:v>750956.0</c:v>
                </c:pt>
                <c:pt idx="7179">
                  <c:v>750957.0</c:v>
                </c:pt>
                <c:pt idx="7180">
                  <c:v>751022.0</c:v>
                </c:pt>
                <c:pt idx="7181">
                  <c:v>751068.0</c:v>
                </c:pt>
                <c:pt idx="7182">
                  <c:v>751082.0</c:v>
                </c:pt>
                <c:pt idx="7183">
                  <c:v>751085.0</c:v>
                </c:pt>
                <c:pt idx="7184">
                  <c:v>751158.0</c:v>
                </c:pt>
                <c:pt idx="7185">
                  <c:v>751163.0</c:v>
                </c:pt>
                <c:pt idx="7186">
                  <c:v>751226.0</c:v>
                </c:pt>
                <c:pt idx="7187">
                  <c:v>751242.0</c:v>
                </c:pt>
                <c:pt idx="7188">
                  <c:v>751296.0</c:v>
                </c:pt>
                <c:pt idx="7189">
                  <c:v>751357.0</c:v>
                </c:pt>
                <c:pt idx="7190">
                  <c:v>751431.0</c:v>
                </c:pt>
                <c:pt idx="7191">
                  <c:v>751442.0</c:v>
                </c:pt>
                <c:pt idx="7192">
                  <c:v>751464.0</c:v>
                </c:pt>
                <c:pt idx="7193">
                  <c:v>751537.0</c:v>
                </c:pt>
                <c:pt idx="7194">
                  <c:v>751575.0</c:v>
                </c:pt>
                <c:pt idx="7195">
                  <c:v>751599.0</c:v>
                </c:pt>
                <c:pt idx="7196">
                  <c:v>751627.0</c:v>
                </c:pt>
                <c:pt idx="7197">
                  <c:v>751681.0</c:v>
                </c:pt>
                <c:pt idx="7198">
                  <c:v>751735.0</c:v>
                </c:pt>
                <c:pt idx="7199">
                  <c:v>751750.0</c:v>
                </c:pt>
                <c:pt idx="7200">
                  <c:v>751789.0</c:v>
                </c:pt>
                <c:pt idx="7201">
                  <c:v>751841.0</c:v>
                </c:pt>
                <c:pt idx="7202">
                  <c:v>751851.0</c:v>
                </c:pt>
                <c:pt idx="7203">
                  <c:v>751911.0</c:v>
                </c:pt>
                <c:pt idx="7204">
                  <c:v>751921.0</c:v>
                </c:pt>
                <c:pt idx="7205">
                  <c:v>751986.0</c:v>
                </c:pt>
                <c:pt idx="7206">
                  <c:v>752050.0</c:v>
                </c:pt>
                <c:pt idx="7207">
                  <c:v>752055.0</c:v>
                </c:pt>
                <c:pt idx="7208">
                  <c:v>752088.0</c:v>
                </c:pt>
                <c:pt idx="7209">
                  <c:v>752160.0</c:v>
                </c:pt>
                <c:pt idx="7210">
                  <c:v>752202.0</c:v>
                </c:pt>
                <c:pt idx="7211">
                  <c:v>752234.0</c:v>
                </c:pt>
                <c:pt idx="7212">
                  <c:v>752234.0</c:v>
                </c:pt>
                <c:pt idx="7213">
                  <c:v>752240.0</c:v>
                </c:pt>
                <c:pt idx="7214">
                  <c:v>752243.0</c:v>
                </c:pt>
                <c:pt idx="7215">
                  <c:v>752279.0</c:v>
                </c:pt>
                <c:pt idx="7216">
                  <c:v>752300.0</c:v>
                </c:pt>
                <c:pt idx="7217">
                  <c:v>752375.0</c:v>
                </c:pt>
                <c:pt idx="7218">
                  <c:v>752441.0</c:v>
                </c:pt>
                <c:pt idx="7219">
                  <c:v>752513.0</c:v>
                </c:pt>
                <c:pt idx="7220">
                  <c:v>752547.0</c:v>
                </c:pt>
                <c:pt idx="7221">
                  <c:v>752552.0</c:v>
                </c:pt>
                <c:pt idx="7222">
                  <c:v>752576.0</c:v>
                </c:pt>
                <c:pt idx="7223">
                  <c:v>752576.0</c:v>
                </c:pt>
                <c:pt idx="7224">
                  <c:v>752617.0</c:v>
                </c:pt>
                <c:pt idx="7225">
                  <c:v>752632.0</c:v>
                </c:pt>
                <c:pt idx="7226">
                  <c:v>752700.0</c:v>
                </c:pt>
                <c:pt idx="7227">
                  <c:v>752763.0</c:v>
                </c:pt>
                <c:pt idx="7228">
                  <c:v>752779.0</c:v>
                </c:pt>
                <c:pt idx="7229">
                  <c:v>752791.0</c:v>
                </c:pt>
                <c:pt idx="7230">
                  <c:v>752819.0</c:v>
                </c:pt>
                <c:pt idx="7231">
                  <c:v>752890.0</c:v>
                </c:pt>
                <c:pt idx="7232">
                  <c:v>752900.0</c:v>
                </c:pt>
                <c:pt idx="7233">
                  <c:v>752934.0</c:v>
                </c:pt>
                <c:pt idx="7234">
                  <c:v>753003.0</c:v>
                </c:pt>
                <c:pt idx="7235">
                  <c:v>753013.0</c:v>
                </c:pt>
                <c:pt idx="7236">
                  <c:v>753021.0</c:v>
                </c:pt>
                <c:pt idx="7237">
                  <c:v>753079.0</c:v>
                </c:pt>
                <c:pt idx="7238">
                  <c:v>753095.0</c:v>
                </c:pt>
                <c:pt idx="7239">
                  <c:v>753153.0</c:v>
                </c:pt>
                <c:pt idx="7240">
                  <c:v>753220.0</c:v>
                </c:pt>
                <c:pt idx="7241">
                  <c:v>753280.0</c:v>
                </c:pt>
                <c:pt idx="7242">
                  <c:v>753342.0</c:v>
                </c:pt>
                <c:pt idx="7243">
                  <c:v>753368.0</c:v>
                </c:pt>
                <c:pt idx="7244">
                  <c:v>753390.0</c:v>
                </c:pt>
                <c:pt idx="7245">
                  <c:v>753438.0</c:v>
                </c:pt>
                <c:pt idx="7246">
                  <c:v>753476.0</c:v>
                </c:pt>
                <c:pt idx="7247">
                  <c:v>753550.0</c:v>
                </c:pt>
                <c:pt idx="7248">
                  <c:v>753620.0</c:v>
                </c:pt>
                <c:pt idx="7249">
                  <c:v>753702.0</c:v>
                </c:pt>
                <c:pt idx="7250">
                  <c:v>753707.0</c:v>
                </c:pt>
                <c:pt idx="7251">
                  <c:v>753730.0</c:v>
                </c:pt>
                <c:pt idx="7252">
                  <c:v>753787.0</c:v>
                </c:pt>
                <c:pt idx="7253">
                  <c:v>753791.0</c:v>
                </c:pt>
                <c:pt idx="7254">
                  <c:v>753823.0</c:v>
                </c:pt>
                <c:pt idx="7255">
                  <c:v>753828.0</c:v>
                </c:pt>
                <c:pt idx="7256">
                  <c:v>753849.0</c:v>
                </c:pt>
                <c:pt idx="7257">
                  <c:v>753862.0</c:v>
                </c:pt>
                <c:pt idx="7258">
                  <c:v>753942.0</c:v>
                </c:pt>
                <c:pt idx="7259">
                  <c:v>753944.0</c:v>
                </c:pt>
                <c:pt idx="7260">
                  <c:v>754014.0</c:v>
                </c:pt>
                <c:pt idx="7261">
                  <c:v>754016.0</c:v>
                </c:pt>
                <c:pt idx="7262">
                  <c:v>754074.0</c:v>
                </c:pt>
                <c:pt idx="7263">
                  <c:v>754092.0</c:v>
                </c:pt>
                <c:pt idx="7264">
                  <c:v>754127.0</c:v>
                </c:pt>
                <c:pt idx="7265">
                  <c:v>754146.0</c:v>
                </c:pt>
                <c:pt idx="7266">
                  <c:v>754223.0</c:v>
                </c:pt>
                <c:pt idx="7267">
                  <c:v>754245.0</c:v>
                </c:pt>
                <c:pt idx="7268">
                  <c:v>754250.0</c:v>
                </c:pt>
                <c:pt idx="7269">
                  <c:v>754262.0</c:v>
                </c:pt>
                <c:pt idx="7270">
                  <c:v>754271.0</c:v>
                </c:pt>
                <c:pt idx="7271">
                  <c:v>754341.0</c:v>
                </c:pt>
                <c:pt idx="7272">
                  <c:v>754350.0</c:v>
                </c:pt>
                <c:pt idx="7273">
                  <c:v>754436.0</c:v>
                </c:pt>
                <c:pt idx="7274">
                  <c:v>754449.0</c:v>
                </c:pt>
                <c:pt idx="7275">
                  <c:v>754486.0</c:v>
                </c:pt>
                <c:pt idx="7276">
                  <c:v>754494.0</c:v>
                </c:pt>
                <c:pt idx="7277">
                  <c:v>754553.0</c:v>
                </c:pt>
                <c:pt idx="7278">
                  <c:v>754568.0</c:v>
                </c:pt>
                <c:pt idx="7279">
                  <c:v>754640.0</c:v>
                </c:pt>
                <c:pt idx="7280">
                  <c:v>754715.0</c:v>
                </c:pt>
                <c:pt idx="7281">
                  <c:v>754772.0</c:v>
                </c:pt>
                <c:pt idx="7282">
                  <c:v>754852.0</c:v>
                </c:pt>
                <c:pt idx="7283">
                  <c:v>754852.0</c:v>
                </c:pt>
                <c:pt idx="7284">
                  <c:v>754919.0</c:v>
                </c:pt>
                <c:pt idx="7285">
                  <c:v>754942.0</c:v>
                </c:pt>
                <c:pt idx="7286">
                  <c:v>755003.0</c:v>
                </c:pt>
                <c:pt idx="7287">
                  <c:v>755011.0</c:v>
                </c:pt>
                <c:pt idx="7288">
                  <c:v>755027.0</c:v>
                </c:pt>
                <c:pt idx="7289">
                  <c:v>755068.0</c:v>
                </c:pt>
                <c:pt idx="7290">
                  <c:v>755068.0</c:v>
                </c:pt>
                <c:pt idx="7291">
                  <c:v>755136.0</c:v>
                </c:pt>
                <c:pt idx="7292">
                  <c:v>755152.0</c:v>
                </c:pt>
                <c:pt idx="7293">
                  <c:v>755163.0</c:v>
                </c:pt>
                <c:pt idx="7294">
                  <c:v>755230.0</c:v>
                </c:pt>
                <c:pt idx="7295">
                  <c:v>755285.0</c:v>
                </c:pt>
                <c:pt idx="7296">
                  <c:v>755346.0</c:v>
                </c:pt>
                <c:pt idx="7297">
                  <c:v>755363.0</c:v>
                </c:pt>
                <c:pt idx="7298">
                  <c:v>755437.0</c:v>
                </c:pt>
                <c:pt idx="7299">
                  <c:v>755519.0</c:v>
                </c:pt>
                <c:pt idx="7300">
                  <c:v>755581.0</c:v>
                </c:pt>
                <c:pt idx="7301">
                  <c:v>755616.0</c:v>
                </c:pt>
                <c:pt idx="7302">
                  <c:v>755686.0</c:v>
                </c:pt>
                <c:pt idx="7303">
                  <c:v>755755.0</c:v>
                </c:pt>
                <c:pt idx="7304">
                  <c:v>755765.0</c:v>
                </c:pt>
                <c:pt idx="7305">
                  <c:v>755836.0</c:v>
                </c:pt>
                <c:pt idx="7306">
                  <c:v>755863.0</c:v>
                </c:pt>
                <c:pt idx="7307">
                  <c:v>755891.0</c:v>
                </c:pt>
                <c:pt idx="7308">
                  <c:v>755910.0</c:v>
                </c:pt>
                <c:pt idx="7309">
                  <c:v>755988.0</c:v>
                </c:pt>
                <c:pt idx="7310">
                  <c:v>756070.0</c:v>
                </c:pt>
                <c:pt idx="7311">
                  <c:v>756095.0</c:v>
                </c:pt>
                <c:pt idx="7312">
                  <c:v>756096.0</c:v>
                </c:pt>
                <c:pt idx="7313">
                  <c:v>756139.0</c:v>
                </c:pt>
                <c:pt idx="7314">
                  <c:v>756141.0</c:v>
                </c:pt>
                <c:pt idx="7315">
                  <c:v>756198.0</c:v>
                </c:pt>
                <c:pt idx="7316">
                  <c:v>756272.0</c:v>
                </c:pt>
                <c:pt idx="7317">
                  <c:v>756292.0</c:v>
                </c:pt>
                <c:pt idx="7318">
                  <c:v>756355.0</c:v>
                </c:pt>
                <c:pt idx="7319">
                  <c:v>756377.0</c:v>
                </c:pt>
                <c:pt idx="7320">
                  <c:v>756448.0</c:v>
                </c:pt>
                <c:pt idx="7321">
                  <c:v>756524.0</c:v>
                </c:pt>
                <c:pt idx="7322">
                  <c:v>756599.0</c:v>
                </c:pt>
                <c:pt idx="7323">
                  <c:v>756645.0</c:v>
                </c:pt>
                <c:pt idx="7324">
                  <c:v>756652.0</c:v>
                </c:pt>
                <c:pt idx="7325">
                  <c:v>756661.0</c:v>
                </c:pt>
                <c:pt idx="7326">
                  <c:v>756668.0</c:v>
                </c:pt>
                <c:pt idx="7327">
                  <c:v>756677.0</c:v>
                </c:pt>
                <c:pt idx="7328">
                  <c:v>756704.0</c:v>
                </c:pt>
                <c:pt idx="7329">
                  <c:v>756744.0</c:v>
                </c:pt>
                <c:pt idx="7330">
                  <c:v>756810.0</c:v>
                </c:pt>
                <c:pt idx="7331">
                  <c:v>756882.0</c:v>
                </c:pt>
                <c:pt idx="7332">
                  <c:v>756942.0</c:v>
                </c:pt>
                <c:pt idx="7333">
                  <c:v>756958.0</c:v>
                </c:pt>
                <c:pt idx="7334">
                  <c:v>757028.0</c:v>
                </c:pt>
                <c:pt idx="7335">
                  <c:v>757044.0</c:v>
                </c:pt>
                <c:pt idx="7336">
                  <c:v>757049.0</c:v>
                </c:pt>
                <c:pt idx="7337">
                  <c:v>757105.0</c:v>
                </c:pt>
                <c:pt idx="7338">
                  <c:v>757184.0</c:v>
                </c:pt>
                <c:pt idx="7339">
                  <c:v>757248.0</c:v>
                </c:pt>
                <c:pt idx="7340">
                  <c:v>757272.0</c:v>
                </c:pt>
                <c:pt idx="7341">
                  <c:v>757286.0</c:v>
                </c:pt>
                <c:pt idx="7342">
                  <c:v>757357.0</c:v>
                </c:pt>
                <c:pt idx="7343">
                  <c:v>757421.0</c:v>
                </c:pt>
                <c:pt idx="7344">
                  <c:v>757474.0</c:v>
                </c:pt>
                <c:pt idx="7345">
                  <c:v>757477.0</c:v>
                </c:pt>
                <c:pt idx="7346">
                  <c:v>757483.0</c:v>
                </c:pt>
                <c:pt idx="7347">
                  <c:v>757552.0</c:v>
                </c:pt>
                <c:pt idx="7348">
                  <c:v>757560.0</c:v>
                </c:pt>
                <c:pt idx="7349">
                  <c:v>757566.0</c:v>
                </c:pt>
                <c:pt idx="7350">
                  <c:v>757641.0</c:v>
                </c:pt>
                <c:pt idx="7351">
                  <c:v>757715.0</c:v>
                </c:pt>
                <c:pt idx="7352">
                  <c:v>757721.0</c:v>
                </c:pt>
                <c:pt idx="7353">
                  <c:v>757722.0</c:v>
                </c:pt>
                <c:pt idx="7354">
                  <c:v>757793.0</c:v>
                </c:pt>
                <c:pt idx="7355">
                  <c:v>757793.0</c:v>
                </c:pt>
                <c:pt idx="7356">
                  <c:v>757799.0</c:v>
                </c:pt>
                <c:pt idx="7357">
                  <c:v>757811.0</c:v>
                </c:pt>
                <c:pt idx="7358">
                  <c:v>757886.0</c:v>
                </c:pt>
                <c:pt idx="7359">
                  <c:v>757971.0</c:v>
                </c:pt>
                <c:pt idx="7360">
                  <c:v>758008.0</c:v>
                </c:pt>
                <c:pt idx="7361">
                  <c:v>758029.0</c:v>
                </c:pt>
                <c:pt idx="7362">
                  <c:v>758042.0</c:v>
                </c:pt>
                <c:pt idx="7363">
                  <c:v>758054.0</c:v>
                </c:pt>
                <c:pt idx="7364">
                  <c:v>758063.0</c:v>
                </c:pt>
                <c:pt idx="7365">
                  <c:v>758099.0</c:v>
                </c:pt>
                <c:pt idx="7366">
                  <c:v>758163.0</c:v>
                </c:pt>
                <c:pt idx="7367">
                  <c:v>758190.0</c:v>
                </c:pt>
                <c:pt idx="7368">
                  <c:v>758190.0</c:v>
                </c:pt>
                <c:pt idx="7369">
                  <c:v>758217.0</c:v>
                </c:pt>
                <c:pt idx="7370">
                  <c:v>758282.0</c:v>
                </c:pt>
                <c:pt idx="7371">
                  <c:v>758285.0</c:v>
                </c:pt>
                <c:pt idx="7372">
                  <c:v>758361.0</c:v>
                </c:pt>
                <c:pt idx="7373">
                  <c:v>758365.0</c:v>
                </c:pt>
                <c:pt idx="7374">
                  <c:v>758368.0</c:v>
                </c:pt>
                <c:pt idx="7375">
                  <c:v>758446.0</c:v>
                </c:pt>
                <c:pt idx="7376">
                  <c:v>758448.0</c:v>
                </c:pt>
                <c:pt idx="7377">
                  <c:v>758495.0</c:v>
                </c:pt>
                <c:pt idx="7378">
                  <c:v>758521.0</c:v>
                </c:pt>
                <c:pt idx="7379">
                  <c:v>758522.0</c:v>
                </c:pt>
                <c:pt idx="7380">
                  <c:v>758555.0</c:v>
                </c:pt>
                <c:pt idx="7381">
                  <c:v>758587.0</c:v>
                </c:pt>
                <c:pt idx="7382">
                  <c:v>758591.0</c:v>
                </c:pt>
                <c:pt idx="7383">
                  <c:v>758599.0</c:v>
                </c:pt>
                <c:pt idx="7384">
                  <c:v>758622.0</c:v>
                </c:pt>
                <c:pt idx="7385">
                  <c:v>758666.0</c:v>
                </c:pt>
                <c:pt idx="7386">
                  <c:v>758677.0</c:v>
                </c:pt>
                <c:pt idx="7387">
                  <c:v>758699.0</c:v>
                </c:pt>
                <c:pt idx="7388">
                  <c:v>758773.0</c:v>
                </c:pt>
                <c:pt idx="7389">
                  <c:v>758832.0</c:v>
                </c:pt>
                <c:pt idx="7390">
                  <c:v>758895.0</c:v>
                </c:pt>
                <c:pt idx="7391">
                  <c:v>758899.0</c:v>
                </c:pt>
                <c:pt idx="7392">
                  <c:v>758971.0</c:v>
                </c:pt>
                <c:pt idx="7393">
                  <c:v>759042.0</c:v>
                </c:pt>
                <c:pt idx="7394">
                  <c:v>759062.0</c:v>
                </c:pt>
                <c:pt idx="7395">
                  <c:v>759071.0</c:v>
                </c:pt>
                <c:pt idx="7396">
                  <c:v>759146.0</c:v>
                </c:pt>
                <c:pt idx="7397">
                  <c:v>759170.0</c:v>
                </c:pt>
                <c:pt idx="7398">
                  <c:v>759239.0</c:v>
                </c:pt>
                <c:pt idx="7399">
                  <c:v>759298.0</c:v>
                </c:pt>
                <c:pt idx="7400">
                  <c:v>759313.0</c:v>
                </c:pt>
                <c:pt idx="7401">
                  <c:v>759359.0</c:v>
                </c:pt>
                <c:pt idx="7402">
                  <c:v>759428.0</c:v>
                </c:pt>
                <c:pt idx="7403">
                  <c:v>759443.0</c:v>
                </c:pt>
                <c:pt idx="7404">
                  <c:v>759499.0</c:v>
                </c:pt>
                <c:pt idx="7405">
                  <c:v>759530.0</c:v>
                </c:pt>
                <c:pt idx="7406">
                  <c:v>759570.0</c:v>
                </c:pt>
                <c:pt idx="7407">
                  <c:v>759638.0</c:v>
                </c:pt>
                <c:pt idx="7408">
                  <c:v>759713.0</c:v>
                </c:pt>
                <c:pt idx="7409">
                  <c:v>759742.0</c:v>
                </c:pt>
                <c:pt idx="7410">
                  <c:v>759764.0</c:v>
                </c:pt>
                <c:pt idx="7411">
                  <c:v>759772.0</c:v>
                </c:pt>
                <c:pt idx="7412">
                  <c:v>759775.0</c:v>
                </c:pt>
                <c:pt idx="7413">
                  <c:v>759843.0</c:v>
                </c:pt>
                <c:pt idx="7414">
                  <c:v>759924.0</c:v>
                </c:pt>
                <c:pt idx="7415">
                  <c:v>759998.0</c:v>
                </c:pt>
                <c:pt idx="7416">
                  <c:v>760004.0</c:v>
                </c:pt>
                <c:pt idx="7417">
                  <c:v>760010.0</c:v>
                </c:pt>
                <c:pt idx="7418">
                  <c:v>760064.0</c:v>
                </c:pt>
                <c:pt idx="7419">
                  <c:v>760125.0</c:v>
                </c:pt>
                <c:pt idx="7420">
                  <c:v>760193.0</c:v>
                </c:pt>
                <c:pt idx="7421">
                  <c:v>760205.0</c:v>
                </c:pt>
                <c:pt idx="7422">
                  <c:v>760212.0</c:v>
                </c:pt>
                <c:pt idx="7423">
                  <c:v>760214.0</c:v>
                </c:pt>
                <c:pt idx="7424">
                  <c:v>760287.0</c:v>
                </c:pt>
                <c:pt idx="7425">
                  <c:v>760354.0</c:v>
                </c:pt>
                <c:pt idx="7426">
                  <c:v>760361.0</c:v>
                </c:pt>
                <c:pt idx="7427">
                  <c:v>760390.0</c:v>
                </c:pt>
                <c:pt idx="7428">
                  <c:v>760428.0</c:v>
                </c:pt>
                <c:pt idx="7429">
                  <c:v>760467.0</c:v>
                </c:pt>
                <c:pt idx="7430">
                  <c:v>760515.0</c:v>
                </c:pt>
                <c:pt idx="7431">
                  <c:v>760562.0</c:v>
                </c:pt>
                <c:pt idx="7432">
                  <c:v>760563.0</c:v>
                </c:pt>
                <c:pt idx="7433">
                  <c:v>760614.0</c:v>
                </c:pt>
                <c:pt idx="7434">
                  <c:v>760656.0</c:v>
                </c:pt>
                <c:pt idx="7435">
                  <c:v>760665.0</c:v>
                </c:pt>
                <c:pt idx="7436">
                  <c:v>760740.0</c:v>
                </c:pt>
                <c:pt idx="7437">
                  <c:v>760806.0</c:v>
                </c:pt>
                <c:pt idx="7438">
                  <c:v>760857.0</c:v>
                </c:pt>
                <c:pt idx="7439">
                  <c:v>760896.0</c:v>
                </c:pt>
                <c:pt idx="7440">
                  <c:v>760914.0</c:v>
                </c:pt>
                <c:pt idx="7441">
                  <c:v>760926.0</c:v>
                </c:pt>
                <c:pt idx="7442">
                  <c:v>761006.0</c:v>
                </c:pt>
                <c:pt idx="7443">
                  <c:v>761082.0</c:v>
                </c:pt>
                <c:pt idx="7444">
                  <c:v>761107.0</c:v>
                </c:pt>
                <c:pt idx="7445">
                  <c:v>761177.0</c:v>
                </c:pt>
                <c:pt idx="7446">
                  <c:v>761210.0</c:v>
                </c:pt>
                <c:pt idx="7447">
                  <c:v>761210.0</c:v>
                </c:pt>
                <c:pt idx="7448">
                  <c:v>761274.0</c:v>
                </c:pt>
                <c:pt idx="7449">
                  <c:v>761343.0</c:v>
                </c:pt>
                <c:pt idx="7450">
                  <c:v>761378.0</c:v>
                </c:pt>
                <c:pt idx="7451">
                  <c:v>761390.0</c:v>
                </c:pt>
                <c:pt idx="7452">
                  <c:v>761401.0</c:v>
                </c:pt>
                <c:pt idx="7453">
                  <c:v>761482.0</c:v>
                </c:pt>
                <c:pt idx="7454">
                  <c:v>761496.0</c:v>
                </c:pt>
                <c:pt idx="7455">
                  <c:v>761524.0</c:v>
                </c:pt>
                <c:pt idx="7456">
                  <c:v>761532.0</c:v>
                </c:pt>
                <c:pt idx="7457">
                  <c:v>761556.0</c:v>
                </c:pt>
                <c:pt idx="7458">
                  <c:v>761616.0</c:v>
                </c:pt>
                <c:pt idx="7459">
                  <c:v>761668.0</c:v>
                </c:pt>
                <c:pt idx="7460">
                  <c:v>761737.0</c:v>
                </c:pt>
                <c:pt idx="7461">
                  <c:v>761768.0</c:v>
                </c:pt>
                <c:pt idx="7462">
                  <c:v>761781.0</c:v>
                </c:pt>
                <c:pt idx="7463">
                  <c:v>761817.0</c:v>
                </c:pt>
                <c:pt idx="7464">
                  <c:v>761873.0</c:v>
                </c:pt>
                <c:pt idx="7465">
                  <c:v>761890.0</c:v>
                </c:pt>
                <c:pt idx="7466">
                  <c:v>761907.0</c:v>
                </c:pt>
                <c:pt idx="7467">
                  <c:v>761973.0</c:v>
                </c:pt>
                <c:pt idx="7468">
                  <c:v>761980.0</c:v>
                </c:pt>
                <c:pt idx="7469">
                  <c:v>761999.0</c:v>
                </c:pt>
                <c:pt idx="7470">
                  <c:v>762016.0</c:v>
                </c:pt>
                <c:pt idx="7471">
                  <c:v>762037.0</c:v>
                </c:pt>
                <c:pt idx="7472">
                  <c:v>762088.0</c:v>
                </c:pt>
                <c:pt idx="7473">
                  <c:v>762121.0</c:v>
                </c:pt>
                <c:pt idx="7474">
                  <c:v>762135.0</c:v>
                </c:pt>
                <c:pt idx="7475">
                  <c:v>762207.0</c:v>
                </c:pt>
                <c:pt idx="7476">
                  <c:v>762278.0</c:v>
                </c:pt>
                <c:pt idx="7477">
                  <c:v>762290.0</c:v>
                </c:pt>
                <c:pt idx="7478">
                  <c:v>762304.0</c:v>
                </c:pt>
                <c:pt idx="7479">
                  <c:v>762351.0</c:v>
                </c:pt>
                <c:pt idx="7480">
                  <c:v>762374.0</c:v>
                </c:pt>
                <c:pt idx="7481">
                  <c:v>762432.0</c:v>
                </c:pt>
                <c:pt idx="7482">
                  <c:v>762462.0</c:v>
                </c:pt>
                <c:pt idx="7483">
                  <c:v>762511.0</c:v>
                </c:pt>
                <c:pt idx="7484">
                  <c:v>762586.0</c:v>
                </c:pt>
                <c:pt idx="7485">
                  <c:v>762598.0</c:v>
                </c:pt>
                <c:pt idx="7486">
                  <c:v>762632.0</c:v>
                </c:pt>
                <c:pt idx="7487">
                  <c:v>762636.0</c:v>
                </c:pt>
                <c:pt idx="7488">
                  <c:v>762660.0</c:v>
                </c:pt>
                <c:pt idx="7489">
                  <c:v>762684.0</c:v>
                </c:pt>
                <c:pt idx="7490">
                  <c:v>762700.0</c:v>
                </c:pt>
                <c:pt idx="7491">
                  <c:v>762773.0</c:v>
                </c:pt>
                <c:pt idx="7492">
                  <c:v>762783.0</c:v>
                </c:pt>
                <c:pt idx="7493">
                  <c:v>762853.0</c:v>
                </c:pt>
                <c:pt idx="7494">
                  <c:v>762870.0</c:v>
                </c:pt>
                <c:pt idx="7495">
                  <c:v>762874.0</c:v>
                </c:pt>
                <c:pt idx="7496">
                  <c:v>762907.0</c:v>
                </c:pt>
                <c:pt idx="7497">
                  <c:v>762920.0</c:v>
                </c:pt>
                <c:pt idx="7498">
                  <c:v>762947.0</c:v>
                </c:pt>
                <c:pt idx="7499">
                  <c:v>762949.0</c:v>
                </c:pt>
                <c:pt idx="7500">
                  <c:v>763022.0</c:v>
                </c:pt>
                <c:pt idx="7501">
                  <c:v>763093.0</c:v>
                </c:pt>
                <c:pt idx="7502">
                  <c:v>763156.0</c:v>
                </c:pt>
                <c:pt idx="7503">
                  <c:v>763196.0</c:v>
                </c:pt>
                <c:pt idx="7504">
                  <c:v>763267.0</c:v>
                </c:pt>
                <c:pt idx="7505">
                  <c:v>763334.0</c:v>
                </c:pt>
                <c:pt idx="7506">
                  <c:v>763388.0</c:v>
                </c:pt>
                <c:pt idx="7507">
                  <c:v>763398.0</c:v>
                </c:pt>
                <c:pt idx="7508">
                  <c:v>763474.0</c:v>
                </c:pt>
                <c:pt idx="7509">
                  <c:v>763476.0</c:v>
                </c:pt>
                <c:pt idx="7510">
                  <c:v>763513.0</c:v>
                </c:pt>
                <c:pt idx="7511">
                  <c:v>763519.0</c:v>
                </c:pt>
                <c:pt idx="7512">
                  <c:v>763530.0</c:v>
                </c:pt>
                <c:pt idx="7513">
                  <c:v>763588.0</c:v>
                </c:pt>
                <c:pt idx="7514">
                  <c:v>763672.0</c:v>
                </c:pt>
                <c:pt idx="7515">
                  <c:v>763701.0</c:v>
                </c:pt>
                <c:pt idx="7516">
                  <c:v>763703.0</c:v>
                </c:pt>
                <c:pt idx="7517">
                  <c:v>763759.0</c:v>
                </c:pt>
                <c:pt idx="7518">
                  <c:v>763798.0</c:v>
                </c:pt>
                <c:pt idx="7519">
                  <c:v>763805.0</c:v>
                </c:pt>
                <c:pt idx="7520">
                  <c:v>763817.0</c:v>
                </c:pt>
                <c:pt idx="7521">
                  <c:v>763852.0</c:v>
                </c:pt>
                <c:pt idx="7522">
                  <c:v>763854.0</c:v>
                </c:pt>
                <c:pt idx="7523">
                  <c:v>763879.0</c:v>
                </c:pt>
                <c:pt idx="7524">
                  <c:v>763956.0</c:v>
                </c:pt>
                <c:pt idx="7525">
                  <c:v>764030.0</c:v>
                </c:pt>
                <c:pt idx="7526">
                  <c:v>764070.0</c:v>
                </c:pt>
                <c:pt idx="7527">
                  <c:v>764094.0</c:v>
                </c:pt>
                <c:pt idx="7528">
                  <c:v>764121.0</c:v>
                </c:pt>
                <c:pt idx="7529">
                  <c:v>764157.0</c:v>
                </c:pt>
                <c:pt idx="7530">
                  <c:v>764226.0</c:v>
                </c:pt>
                <c:pt idx="7531">
                  <c:v>764233.0</c:v>
                </c:pt>
                <c:pt idx="7532">
                  <c:v>764241.0</c:v>
                </c:pt>
                <c:pt idx="7533">
                  <c:v>764304.0</c:v>
                </c:pt>
                <c:pt idx="7534">
                  <c:v>764325.0</c:v>
                </c:pt>
                <c:pt idx="7535">
                  <c:v>764374.0</c:v>
                </c:pt>
                <c:pt idx="7536">
                  <c:v>764439.0</c:v>
                </c:pt>
                <c:pt idx="7537">
                  <c:v>764462.0</c:v>
                </c:pt>
                <c:pt idx="7538">
                  <c:v>764505.0</c:v>
                </c:pt>
                <c:pt idx="7539">
                  <c:v>764511.0</c:v>
                </c:pt>
                <c:pt idx="7540">
                  <c:v>764519.0</c:v>
                </c:pt>
                <c:pt idx="7541">
                  <c:v>764526.0</c:v>
                </c:pt>
                <c:pt idx="7542">
                  <c:v>764540.0</c:v>
                </c:pt>
                <c:pt idx="7543">
                  <c:v>764605.0</c:v>
                </c:pt>
                <c:pt idx="7544">
                  <c:v>764647.0</c:v>
                </c:pt>
                <c:pt idx="7545">
                  <c:v>764653.0</c:v>
                </c:pt>
                <c:pt idx="7546">
                  <c:v>764681.0</c:v>
                </c:pt>
                <c:pt idx="7547">
                  <c:v>764712.0</c:v>
                </c:pt>
                <c:pt idx="7548">
                  <c:v>764778.0</c:v>
                </c:pt>
                <c:pt idx="7549">
                  <c:v>764808.0</c:v>
                </c:pt>
                <c:pt idx="7550">
                  <c:v>764815.0</c:v>
                </c:pt>
                <c:pt idx="7551">
                  <c:v>764838.0</c:v>
                </c:pt>
                <c:pt idx="7552">
                  <c:v>764849.0</c:v>
                </c:pt>
                <c:pt idx="7553">
                  <c:v>764939.0</c:v>
                </c:pt>
                <c:pt idx="7554">
                  <c:v>764949.0</c:v>
                </c:pt>
                <c:pt idx="7555">
                  <c:v>765021.0</c:v>
                </c:pt>
                <c:pt idx="7556">
                  <c:v>765029.0</c:v>
                </c:pt>
                <c:pt idx="7557">
                  <c:v>765102.0</c:v>
                </c:pt>
                <c:pt idx="7558">
                  <c:v>765130.0</c:v>
                </c:pt>
                <c:pt idx="7559">
                  <c:v>765202.0</c:v>
                </c:pt>
                <c:pt idx="7560">
                  <c:v>765242.0</c:v>
                </c:pt>
                <c:pt idx="7561">
                  <c:v>765315.0</c:v>
                </c:pt>
                <c:pt idx="7562">
                  <c:v>765359.0</c:v>
                </c:pt>
                <c:pt idx="7563">
                  <c:v>765391.0</c:v>
                </c:pt>
                <c:pt idx="7564">
                  <c:v>765396.0</c:v>
                </c:pt>
                <c:pt idx="7565">
                  <c:v>765408.0</c:v>
                </c:pt>
                <c:pt idx="7566">
                  <c:v>765455.0</c:v>
                </c:pt>
                <c:pt idx="7567">
                  <c:v>765512.0</c:v>
                </c:pt>
                <c:pt idx="7568">
                  <c:v>765587.0</c:v>
                </c:pt>
                <c:pt idx="7569">
                  <c:v>765596.0</c:v>
                </c:pt>
                <c:pt idx="7570">
                  <c:v>765620.0</c:v>
                </c:pt>
                <c:pt idx="7571">
                  <c:v>765643.0</c:v>
                </c:pt>
                <c:pt idx="7572">
                  <c:v>765710.0</c:v>
                </c:pt>
                <c:pt idx="7573">
                  <c:v>765752.0</c:v>
                </c:pt>
                <c:pt idx="7574">
                  <c:v>765788.0</c:v>
                </c:pt>
                <c:pt idx="7575">
                  <c:v>765792.0</c:v>
                </c:pt>
                <c:pt idx="7576">
                  <c:v>765866.0</c:v>
                </c:pt>
                <c:pt idx="7577">
                  <c:v>765931.0</c:v>
                </c:pt>
                <c:pt idx="7578">
                  <c:v>765962.0</c:v>
                </c:pt>
                <c:pt idx="7579">
                  <c:v>766020.0</c:v>
                </c:pt>
                <c:pt idx="7580">
                  <c:v>766050.0</c:v>
                </c:pt>
                <c:pt idx="7581">
                  <c:v>766122.0</c:v>
                </c:pt>
                <c:pt idx="7582">
                  <c:v>766125.0</c:v>
                </c:pt>
                <c:pt idx="7583">
                  <c:v>766193.0</c:v>
                </c:pt>
                <c:pt idx="7584">
                  <c:v>766231.0</c:v>
                </c:pt>
                <c:pt idx="7585">
                  <c:v>766249.0</c:v>
                </c:pt>
                <c:pt idx="7586">
                  <c:v>766249.0</c:v>
                </c:pt>
                <c:pt idx="7587">
                  <c:v>766277.0</c:v>
                </c:pt>
                <c:pt idx="7588">
                  <c:v>766285.0</c:v>
                </c:pt>
                <c:pt idx="7589">
                  <c:v>766306.0</c:v>
                </c:pt>
                <c:pt idx="7590">
                  <c:v>766339.0</c:v>
                </c:pt>
                <c:pt idx="7591">
                  <c:v>766386.0</c:v>
                </c:pt>
                <c:pt idx="7592">
                  <c:v>766403.0</c:v>
                </c:pt>
                <c:pt idx="7593">
                  <c:v>766475.0</c:v>
                </c:pt>
                <c:pt idx="7594">
                  <c:v>766533.0</c:v>
                </c:pt>
                <c:pt idx="7595">
                  <c:v>766534.0</c:v>
                </c:pt>
                <c:pt idx="7596">
                  <c:v>766594.0</c:v>
                </c:pt>
                <c:pt idx="7597">
                  <c:v>766615.0</c:v>
                </c:pt>
                <c:pt idx="7598">
                  <c:v>766622.0</c:v>
                </c:pt>
                <c:pt idx="7599">
                  <c:v>766676.0</c:v>
                </c:pt>
                <c:pt idx="7600">
                  <c:v>766707.0</c:v>
                </c:pt>
                <c:pt idx="7601">
                  <c:v>766726.0</c:v>
                </c:pt>
                <c:pt idx="7602">
                  <c:v>766734.0</c:v>
                </c:pt>
                <c:pt idx="7603">
                  <c:v>766810.0</c:v>
                </c:pt>
                <c:pt idx="7604">
                  <c:v>766843.0</c:v>
                </c:pt>
                <c:pt idx="7605">
                  <c:v>766848.0</c:v>
                </c:pt>
                <c:pt idx="7606">
                  <c:v>766894.0</c:v>
                </c:pt>
                <c:pt idx="7607">
                  <c:v>766908.0</c:v>
                </c:pt>
                <c:pt idx="7608">
                  <c:v>766984.0</c:v>
                </c:pt>
                <c:pt idx="7609">
                  <c:v>766988.0</c:v>
                </c:pt>
                <c:pt idx="7610">
                  <c:v>767006.0</c:v>
                </c:pt>
                <c:pt idx="7611">
                  <c:v>767009.0</c:v>
                </c:pt>
                <c:pt idx="7612">
                  <c:v>767074.0</c:v>
                </c:pt>
                <c:pt idx="7613">
                  <c:v>767139.0</c:v>
                </c:pt>
                <c:pt idx="7614">
                  <c:v>767140.0</c:v>
                </c:pt>
                <c:pt idx="7615">
                  <c:v>767156.0</c:v>
                </c:pt>
                <c:pt idx="7616">
                  <c:v>767196.0</c:v>
                </c:pt>
                <c:pt idx="7617">
                  <c:v>767206.0</c:v>
                </c:pt>
                <c:pt idx="7618">
                  <c:v>767228.0</c:v>
                </c:pt>
                <c:pt idx="7619">
                  <c:v>767232.0</c:v>
                </c:pt>
                <c:pt idx="7620">
                  <c:v>767239.0</c:v>
                </c:pt>
                <c:pt idx="7621">
                  <c:v>767305.0</c:v>
                </c:pt>
                <c:pt idx="7622">
                  <c:v>767359.0</c:v>
                </c:pt>
                <c:pt idx="7623">
                  <c:v>767374.0</c:v>
                </c:pt>
                <c:pt idx="7624">
                  <c:v>767376.0</c:v>
                </c:pt>
                <c:pt idx="7625">
                  <c:v>767442.0</c:v>
                </c:pt>
                <c:pt idx="7626">
                  <c:v>767451.0</c:v>
                </c:pt>
                <c:pt idx="7627">
                  <c:v>767451.0</c:v>
                </c:pt>
                <c:pt idx="7628">
                  <c:v>767456.0</c:v>
                </c:pt>
                <c:pt idx="7629">
                  <c:v>767533.0</c:v>
                </c:pt>
                <c:pt idx="7630">
                  <c:v>767578.0</c:v>
                </c:pt>
                <c:pt idx="7631">
                  <c:v>767601.0</c:v>
                </c:pt>
                <c:pt idx="7632">
                  <c:v>767604.0</c:v>
                </c:pt>
                <c:pt idx="7633">
                  <c:v>767666.0</c:v>
                </c:pt>
                <c:pt idx="7634">
                  <c:v>767746.0</c:v>
                </c:pt>
                <c:pt idx="7635">
                  <c:v>767746.0</c:v>
                </c:pt>
                <c:pt idx="7636">
                  <c:v>767758.0</c:v>
                </c:pt>
                <c:pt idx="7637">
                  <c:v>767790.0</c:v>
                </c:pt>
                <c:pt idx="7638">
                  <c:v>767801.0</c:v>
                </c:pt>
                <c:pt idx="7639">
                  <c:v>767870.0</c:v>
                </c:pt>
                <c:pt idx="7640">
                  <c:v>767870.0</c:v>
                </c:pt>
                <c:pt idx="7641">
                  <c:v>767885.0</c:v>
                </c:pt>
                <c:pt idx="7642">
                  <c:v>767905.0</c:v>
                </c:pt>
                <c:pt idx="7643">
                  <c:v>767918.0</c:v>
                </c:pt>
                <c:pt idx="7644">
                  <c:v>767987.0</c:v>
                </c:pt>
                <c:pt idx="7645">
                  <c:v>767994.0</c:v>
                </c:pt>
                <c:pt idx="7646">
                  <c:v>767999.0</c:v>
                </c:pt>
                <c:pt idx="7647">
                  <c:v>768009.0</c:v>
                </c:pt>
                <c:pt idx="7648">
                  <c:v>768014.0</c:v>
                </c:pt>
                <c:pt idx="7649">
                  <c:v>768020.0</c:v>
                </c:pt>
                <c:pt idx="7650">
                  <c:v>768060.0</c:v>
                </c:pt>
                <c:pt idx="7651">
                  <c:v>768129.0</c:v>
                </c:pt>
                <c:pt idx="7652">
                  <c:v>768202.0</c:v>
                </c:pt>
                <c:pt idx="7653">
                  <c:v>768219.0</c:v>
                </c:pt>
                <c:pt idx="7654">
                  <c:v>768229.0</c:v>
                </c:pt>
                <c:pt idx="7655">
                  <c:v>768302.0</c:v>
                </c:pt>
                <c:pt idx="7656">
                  <c:v>768322.0</c:v>
                </c:pt>
                <c:pt idx="7657">
                  <c:v>768328.0</c:v>
                </c:pt>
                <c:pt idx="7658">
                  <c:v>768412.0</c:v>
                </c:pt>
                <c:pt idx="7659">
                  <c:v>768462.0</c:v>
                </c:pt>
                <c:pt idx="7660">
                  <c:v>768489.0</c:v>
                </c:pt>
                <c:pt idx="7661">
                  <c:v>768491.0</c:v>
                </c:pt>
                <c:pt idx="7662">
                  <c:v>768536.0</c:v>
                </c:pt>
                <c:pt idx="7663">
                  <c:v>768564.0</c:v>
                </c:pt>
                <c:pt idx="7664">
                  <c:v>768601.0</c:v>
                </c:pt>
                <c:pt idx="7665">
                  <c:v>768671.0</c:v>
                </c:pt>
                <c:pt idx="7666">
                  <c:v>768708.0</c:v>
                </c:pt>
                <c:pt idx="7667">
                  <c:v>768711.0</c:v>
                </c:pt>
                <c:pt idx="7668">
                  <c:v>768779.0</c:v>
                </c:pt>
                <c:pt idx="7669">
                  <c:v>768822.0</c:v>
                </c:pt>
                <c:pt idx="7670">
                  <c:v>768873.0</c:v>
                </c:pt>
                <c:pt idx="7671">
                  <c:v>768925.0</c:v>
                </c:pt>
                <c:pt idx="7672">
                  <c:v>768981.0</c:v>
                </c:pt>
                <c:pt idx="7673">
                  <c:v>768982.0</c:v>
                </c:pt>
                <c:pt idx="7674">
                  <c:v>768982.0</c:v>
                </c:pt>
                <c:pt idx="7675">
                  <c:v>768989.0</c:v>
                </c:pt>
                <c:pt idx="7676">
                  <c:v>769004.0</c:v>
                </c:pt>
                <c:pt idx="7677">
                  <c:v>769018.0</c:v>
                </c:pt>
                <c:pt idx="7678">
                  <c:v>769077.0</c:v>
                </c:pt>
                <c:pt idx="7679">
                  <c:v>769146.0</c:v>
                </c:pt>
                <c:pt idx="7680">
                  <c:v>769155.0</c:v>
                </c:pt>
                <c:pt idx="7681">
                  <c:v>769188.0</c:v>
                </c:pt>
                <c:pt idx="7682">
                  <c:v>769193.0</c:v>
                </c:pt>
                <c:pt idx="7683">
                  <c:v>769198.0</c:v>
                </c:pt>
                <c:pt idx="7684">
                  <c:v>769261.0</c:v>
                </c:pt>
                <c:pt idx="7685">
                  <c:v>769276.0</c:v>
                </c:pt>
                <c:pt idx="7686">
                  <c:v>769348.0</c:v>
                </c:pt>
                <c:pt idx="7687">
                  <c:v>769363.0</c:v>
                </c:pt>
                <c:pt idx="7688">
                  <c:v>769427.0</c:v>
                </c:pt>
                <c:pt idx="7689">
                  <c:v>769475.0</c:v>
                </c:pt>
                <c:pt idx="7690">
                  <c:v>769544.0</c:v>
                </c:pt>
                <c:pt idx="7691">
                  <c:v>769553.0</c:v>
                </c:pt>
                <c:pt idx="7692">
                  <c:v>769572.0</c:v>
                </c:pt>
                <c:pt idx="7693">
                  <c:v>769633.0</c:v>
                </c:pt>
                <c:pt idx="7694">
                  <c:v>769683.0</c:v>
                </c:pt>
                <c:pt idx="7695">
                  <c:v>769739.0</c:v>
                </c:pt>
                <c:pt idx="7696">
                  <c:v>769806.0</c:v>
                </c:pt>
                <c:pt idx="7697">
                  <c:v>769875.0</c:v>
                </c:pt>
                <c:pt idx="7698">
                  <c:v>769896.0</c:v>
                </c:pt>
                <c:pt idx="7699">
                  <c:v>769923.0</c:v>
                </c:pt>
                <c:pt idx="7700">
                  <c:v>769980.0</c:v>
                </c:pt>
                <c:pt idx="7701">
                  <c:v>769999.0</c:v>
                </c:pt>
                <c:pt idx="7702">
                  <c:v>770072.0</c:v>
                </c:pt>
                <c:pt idx="7703">
                  <c:v>770084.0</c:v>
                </c:pt>
                <c:pt idx="7704">
                  <c:v>770126.0</c:v>
                </c:pt>
                <c:pt idx="7705">
                  <c:v>770145.0</c:v>
                </c:pt>
                <c:pt idx="7706">
                  <c:v>770204.0</c:v>
                </c:pt>
                <c:pt idx="7707">
                  <c:v>770224.0</c:v>
                </c:pt>
                <c:pt idx="7708">
                  <c:v>770234.0</c:v>
                </c:pt>
                <c:pt idx="7709">
                  <c:v>770238.0</c:v>
                </c:pt>
                <c:pt idx="7710">
                  <c:v>770312.0</c:v>
                </c:pt>
                <c:pt idx="7711">
                  <c:v>770389.0</c:v>
                </c:pt>
                <c:pt idx="7712">
                  <c:v>770411.0</c:v>
                </c:pt>
                <c:pt idx="7713">
                  <c:v>770436.0</c:v>
                </c:pt>
                <c:pt idx="7714">
                  <c:v>770460.0</c:v>
                </c:pt>
                <c:pt idx="7715">
                  <c:v>770520.0</c:v>
                </c:pt>
                <c:pt idx="7716">
                  <c:v>770550.0</c:v>
                </c:pt>
                <c:pt idx="7717">
                  <c:v>770620.0</c:v>
                </c:pt>
                <c:pt idx="7718">
                  <c:v>770628.0</c:v>
                </c:pt>
                <c:pt idx="7719">
                  <c:v>770652.0</c:v>
                </c:pt>
                <c:pt idx="7720">
                  <c:v>770733.0</c:v>
                </c:pt>
                <c:pt idx="7721">
                  <c:v>770741.0</c:v>
                </c:pt>
                <c:pt idx="7722">
                  <c:v>770757.0</c:v>
                </c:pt>
                <c:pt idx="7723">
                  <c:v>770768.0</c:v>
                </c:pt>
                <c:pt idx="7724">
                  <c:v>770774.0</c:v>
                </c:pt>
                <c:pt idx="7725">
                  <c:v>770836.0</c:v>
                </c:pt>
                <c:pt idx="7726">
                  <c:v>770844.0</c:v>
                </c:pt>
                <c:pt idx="7727">
                  <c:v>770900.0</c:v>
                </c:pt>
                <c:pt idx="7728">
                  <c:v>770968.0</c:v>
                </c:pt>
                <c:pt idx="7729">
                  <c:v>771043.0</c:v>
                </c:pt>
                <c:pt idx="7730">
                  <c:v>771094.0</c:v>
                </c:pt>
                <c:pt idx="7731">
                  <c:v>771173.0</c:v>
                </c:pt>
                <c:pt idx="7732">
                  <c:v>771238.0</c:v>
                </c:pt>
                <c:pt idx="7733">
                  <c:v>771301.0</c:v>
                </c:pt>
                <c:pt idx="7734">
                  <c:v>771366.0</c:v>
                </c:pt>
                <c:pt idx="7735">
                  <c:v>771423.0</c:v>
                </c:pt>
                <c:pt idx="7736">
                  <c:v>771474.0</c:v>
                </c:pt>
                <c:pt idx="7737">
                  <c:v>771546.0</c:v>
                </c:pt>
                <c:pt idx="7738">
                  <c:v>771572.0</c:v>
                </c:pt>
                <c:pt idx="7739">
                  <c:v>771582.0</c:v>
                </c:pt>
                <c:pt idx="7740">
                  <c:v>771654.0</c:v>
                </c:pt>
                <c:pt idx="7741">
                  <c:v>771674.0</c:v>
                </c:pt>
                <c:pt idx="7742">
                  <c:v>771703.0</c:v>
                </c:pt>
                <c:pt idx="7743">
                  <c:v>771735.0</c:v>
                </c:pt>
                <c:pt idx="7744">
                  <c:v>771737.0</c:v>
                </c:pt>
                <c:pt idx="7745">
                  <c:v>771746.0</c:v>
                </c:pt>
                <c:pt idx="7746">
                  <c:v>771749.0</c:v>
                </c:pt>
                <c:pt idx="7747">
                  <c:v>771813.0</c:v>
                </c:pt>
                <c:pt idx="7748">
                  <c:v>771855.0</c:v>
                </c:pt>
                <c:pt idx="7749">
                  <c:v>771876.0</c:v>
                </c:pt>
                <c:pt idx="7750">
                  <c:v>771937.0</c:v>
                </c:pt>
                <c:pt idx="7751">
                  <c:v>771955.0</c:v>
                </c:pt>
                <c:pt idx="7752">
                  <c:v>771990.0</c:v>
                </c:pt>
                <c:pt idx="7753">
                  <c:v>771995.0</c:v>
                </c:pt>
                <c:pt idx="7754">
                  <c:v>772026.0</c:v>
                </c:pt>
                <c:pt idx="7755">
                  <c:v>772027.0</c:v>
                </c:pt>
                <c:pt idx="7756">
                  <c:v>772049.0</c:v>
                </c:pt>
                <c:pt idx="7757">
                  <c:v>772058.0</c:v>
                </c:pt>
                <c:pt idx="7758">
                  <c:v>772094.0</c:v>
                </c:pt>
                <c:pt idx="7759">
                  <c:v>772120.0</c:v>
                </c:pt>
                <c:pt idx="7760">
                  <c:v>772123.0</c:v>
                </c:pt>
                <c:pt idx="7761">
                  <c:v>772138.0</c:v>
                </c:pt>
                <c:pt idx="7762">
                  <c:v>772143.0</c:v>
                </c:pt>
                <c:pt idx="7763">
                  <c:v>772143.0</c:v>
                </c:pt>
                <c:pt idx="7764">
                  <c:v>772217.0</c:v>
                </c:pt>
                <c:pt idx="7765">
                  <c:v>772240.0</c:v>
                </c:pt>
                <c:pt idx="7766">
                  <c:v>772318.0</c:v>
                </c:pt>
                <c:pt idx="7767">
                  <c:v>772368.0</c:v>
                </c:pt>
                <c:pt idx="7768">
                  <c:v>772443.0</c:v>
                </c:pt>
                <c:pt idx="7769">
                  <c:v>772445.0</c:v>
                </c:pt>
                <c:pt idx="7770">
                  <c:v>772515.0</c:v>
                </c:pt>
                <c:pt idx="7771">
                  <c:v>772570.0</c:v>
                </c:pt>
                <c:pt idx="7772">
                  <c:v>772601.0</c:v>
                </c:pt>
                <c:pt idx="7773">
                  <c:v>772655.0</c:v>
                </c:pt>
                <c:pt idx="7774">
                  <c:v>772727.0</c:v>
                </c:pt>
                <c:pt idx="7775">
                  <c:v>772745.0</c:v>
                </c:pt>
                <c:pt idx="7776">
                  <c:v>772786.0</c:v>
                </c:pt>
                <c:pt idx="7777">
                  <c:v>772790.0</c:v>
                </c:pt>
                <c:pt idx="7778">
                  <c:v>772793.0</c:v>
                </c:pt>
                <c:pt idx="7779">
                  <c:v>772797.0</c:v>
                </c:pt>
                <c:pt idx="7780">
                  <c:v>772830.0</c:v>
                </c:pt>
                <c:pt idx="7781">
                  <c:v>772898.0</c:v>
                </c:pt>
                <c:pt idx="7782">
                  <c:v>772899.0</c:v>
                </c:pt>
                <c:pt idx="7783">
                  <c:v>772975.0</c:v>
                </c:pt>
                <c:pt idx="7784">
                  <c:v>773032.0</c:v>
                </c:pt>
                <c:pt idx="7785">
                  <c:v>773032.0</c:v>
                </c:pt>
                <c:pt idx="7786">
                  <c:v>773039.0</c:v>
                </c:pt>
                <c:pt idx="7787">
                  <c:v>773112.0</c:v>
                </c:pt>
                <c:pt idx="7788">
                  <c:v>773153.0</c:v>
                </c:pt>
                <c:pt idx="7789">
                  <c:v>773161.0</c:v>
                </c:pt>
                <c:pt idx="7790">
                  <c:v>773241.0</c:v>
                </c:pt>
                <c:pt idx="7791">
                  <c:v>773243.0</c:v>
                </c:pt>
                <c:pt idx="7792">
                  <c:v>773292.0</c:v>
                </c:pt>
                <c:pt idx="7793">
                  <c:v>773309.0</c:v>
                </c:pt>
                <c:pt idx="7794">
                  <c:v>773333.0</c:v>
                </c:pt>
                <c:pt idx="7795">
                  <c:v>773390.0</c:v>
                </c:pt>
                <c:pt idx="7796">
                  <c:v>773412.0</c:v>
                </c:pt>
                <c:pt idx="7797">
                  <c:v>773424.0</c:v>
                </c:pt>
                <c:pt idx="7798">
                  <c:v>773435.0</c:v>
                </c:pt>
                <c:pt idx="7799">
                  <c:v>773475.0</c:v>
                </c:pt>
                <c:pt idx="7800">
                  <c:v>773492.0</c:v>
                </c:pt>
                <c:pt idx="7801">
                  <c:v>773501.0</c:v>
                </c:pt>
                <c:pt idx="7802">
                  <c:v>773565.0</c:v>
                </c:pt>
                <c:pt idx="7803">
                  <c:v>773613.0</c:v>
                </c:pt>
                <c:pt idx="7804">
                  <c:v>773658.0</c:v>
                </c:pt>
                <c:pt idx="7805">
                  <c:v>773664.0</c:v>
                </c:pt>
                <c:pt idx="7806">
                  <c:v>773664.0</c:v>
                </c:pt>
                <c:pt idx="7807">
                  <c:v>773732.0</c:v>
                </c:pt>
                <c:pt idx="7808">
                  <c:v>773754.0</c:v>
                </c:pt>
                <c:pt idx="7809">
                  <c:v>773773.0</c:v>
                </c:pt>
                <c:pt idx="7810">
                  <c:v>773836.0</c:v>
                </c:pt>
                <c:pt idx="7811">
                  <c:v>773875.0</c:v>
                </c:pt>
                <c:pt idx="7812">
                  <c:v>773945.0</c:v>
                </c:pt>
                <c:pt idx="7813">
                  <c:v>773966.0</c:v>
                </c:pt>
                <c:pt idx="7814">
                  <c:v>774030.0</c:v>
                </c:pt>
                <c:pt idx="7815">
                  <c:v>774101.0</c:v>
                </c:pt>
                <c:pt idx="7816">
                  <c:v>774107.0</c:v>
                </c:pt>
                <c:pt idx="7817">
                  <c:v>774125.0</c:v>
                </c:pt>
                <c:pt idx="7818">
                  <c:v>774131.0</c:v>
                </c:pt>
                <c:pt idx="7819">
                  <c:v>774135.0</c:v>
                </c:pt>
                <c:pt idx="7820">
                  <c:v>774186.0</c:v>
                </c:pt>
                <c:pt idx="7821">
                  <c:v>774193.0</c:v>
                </c:pt>
                <c:pt idx="7822">
                  <c:v>774196.0</c:v>
                </c:pt>
                <c:pt idx="7823">
                  <c:v>774216.0</c:v>
                </c:pt>
                <c:pt idx="7824">
                  <c:v>774278.0</c:v>
                </c:pt>
                <c:pt idx="7825">
                  <c:v>774291.0</c:v>
                </c:pt>
                <c:pt idx="7826">
                  <c:v>774343.0</c:v>
                </c:pt>
                <c:pt idx="7827">
                  <c:v>774351.0</c:v>
                </c:pt>
                <c:pt idx="7828">
                  <c:v>774416.0</c:v>
                </c:pt>
                <c:pt idx="7829">
                  <c:v>774478.0</c:v>
                </c:pt>
                <c:pt idx="7830">
                  <c:v>774545.0</c:v>
                </c:pt>
                <c:pt idx="7831">
                  <c:v>774560.0</c:v>
                </c:pt>
                <c:pt idx="7832">
                  <c:v>774601.0</c:v>
                </c:pt>
                <c:pt idx="7833">
                  <c:v>774622.0</c:v>
                </c:pt>
                <c:pt idx="7834">
                  <c:v>774622.0</c:v>
                </c:pt>
                <c:pt idx="7835">
                  <c:v>774624.0</c:v>
                </c:pt>
                <c:pt idx="7836">
                  <c:v>774629.0</c:v>
                </c:pt>
                <c:pt idx="7837">
                  <c:v>774693.0</c:v>
                </c:pt>
                <c:pt idx="7838">
                  <c:v>774696.0</c:v>
                </c:pt>
                <c:pt idx="7839">
                  <c:v>774747.0</c:v>
                </c:pt>
                <c:pt idx="7840">
                  <c:v>774807.0</c:v>
                </c:pt>
                <c:pt idx="7841">
                  <c:v>774822.0</c:v>
                </c:pt>
                <c:pt idx="7842">
                  <c:v>774890.0</c:v>
                </c:pt>
                <c:pt idx="7843">
                  <c:v>774958.0</c:v>
                </c:pt>
                <c:pt idx="7844">
                  <c:v>775031.0</c:v>
                </c:pt>
                <c:pt idx="7845">
                  <c:v>775099.0</c:v>
                </c:pt>
                <c:pt idx="7846">
                  <c:v>775165.0</c:v>
                </c:pt>
                <c:pt idx="7847">
                  <c:v>775178.0</c:v>
                </c:pt>
                <c:pt idx="7848">
                  <c:v>775207.0</c:v>
                </c:pt>
                <c:pt idx="7849">
                  <c:v>775261.0</c:v>
                </c:pt>
                <c:pt idx="7850">
                  <c:v>775261.0</c:v>
                </c:pt>
                <c:pt idx="7851">
                  <c:v>775291.0</c:v>
                </c:pt>
                <c:pt idx="7852">
                  <c:v>775306.0</c:v>
                </c:pt>
                <c:pt idx="7853">
                  <c:v>775317.0</c:v>
                </c:pt>
                <c:pt idx="7854">
                  <c:v>775326.0</c:v>
                </c:pt>
                <c:pt idx="7855">
                  <c:v>775331.0</c:v>
                </c:pt>
                <c:pt idx="7856">
                  <c:v>775371.0</c:v>
                </c:pt>
                <c:pt idx="7857">
                  <c:v>775423.0</c:v>
                </c:pt>
                <c:pt idx="7858">
                  <c:v>775491.0</c:v>
                </c:pt>
                <c:pt idx="7859">
                  <c:v>775521.0</c:v>
                </c:pt>
                <c:pt idx="7860">
                  <c:v>775590.0</c:v>
                </c:pt>
                <c:pt idx="7861">
                  <c:v>775663.0</c:v>
                </c:pt>
                <c:pt idx="7862">
                  <c:v>775724.0</c:v>
                </c:pt>
                <c:pt idx="7863">
                  <c:v>775756.0</c:v>
                </c:pt>
                <c:pt idx="7864">
                  <c:v>775759.0</c:v>
                </c:pt>
                <c:pt idx="7865">
                  <c:v>775836.0</c:v>
                </c:pt>
                <c:pt idx="7866">
                  <c:v>775840.0</c:v>
                </c:pt>
                <c:pt idx="7867">
                  <c:v>775883.0</c:v>
                </c:pt>
                <c:pt idx="7868">
                  <c:v>775883.0</c:v>
                </c:pt>
                <c:pt idx="7869">
                  <c:v>775898.0</c:v>
                </c:pt>
                <c:pt idx="7870">
                  <c:v>775971.0</c:v>
                </c:pt>
                <c:pt idx="7871">
                  <c:v>775984.0</c:v>
                </c:pt>
                <c:pt idx="7872">
                  <c:v>775992.0</c:v>
                </c:pt>
                <c:pt idx="7873">
                  <c:v>776001.0</c:v>
                </c:pt>
                <c:pt idx="7874">
                  <c:v>776080.0</c:v>
                </c:pt>
                <c:pt idx="7875">
                  <c:v>776121.0</c:v>
                </c:pt>
                <c:pt idx="7876">
                  <c:v>776186.0</c:v>
                </c:pt>
                <c:pt idx="7877">
                  <c:v>776260.0</c:v>
                </c:pt>
                <c:pt idx="7878">
                  <c:v>776336.0</c:v>
                </c:pt>
                <c:pt idx="7879">
                  <c:v>776364.0</c:v>
                </c:pt>
                <c:pt idx="7880">
                  <c:v>776422.0</c:v>
                </c:pt>
                <c:pt idx="7881">
                  <c:v>776461.0</c:v>
                </c:pt>
                <c:pt idx="7882">
                  <c:v>776485.0</c:v>
                </c:pt>
                <c:pt idx="7883">
                  <c:v>776487.0</c:v>
                </c:pt>
                <c:pt idx="7884">
                  <c:v>776487.0</c:v>
                </c:pt>
                <c:pt idx="7885">
                  <c:v>776560.0</c:v>
                </c:pt>
                <c:pt idx="7886">
                  <c:v>776610.0</c:v>
                </c:pt>
                <c:pt idx="7887">
                  <c:v>776683.0</c:v>
                </c:pt>
                <c:pt idx="7888">
                  <c:v>776698.0</c:v>
                </c:pt>
                <c:pt idx="7889">
                  <c:v>776727.0</c:v>
                </c:pt>
                <c:pt idx="7890">
                  <c:v>776796.0</c:v>
                </c:pt>
                <c:pt idx="7891">
                  <c:v>776796.0</c:v>
                </c:pt>
                <c:pt idx="7892">
                  <c:v>776845.0</c:v>
                </c:pt>
                <c:pt idx="7893">
                  <c:v>776883.0</c:v>
                </c:pt>
                <c:pt idx="7894">
                  <c:v>776950.0</c:v>
                </c:pt>
                <c:pt idx="7895">
                  <c:v>776955.0</c:v>
                </c:pt>
                <c:pt idx="7896">
                  <c:v>776972.0</c:v>
                </c:pt>
                <c:pt idx="7897">
                  <c:v>776999.0</c:v>
                </c:pt>
                <c:pt idx="7898">
                  <c:v>777059.0</c:v>
                </c:pt>
                <c:pt idx="7899">
                  <c:v>777095.0</c:v>
                </c:pt>
                <c:pt idx="7900">
                  <c:v>777145.0</c:v>
                </c:pt>
                <c:pt idx="7901">
                  <c:v>777206.0</c:v>
                </c:pt>
                <c:pt idx="7902">
                  <c:v>777239.0</c:v>
                </c:pt>
                <c:pt idx="7903">
                  <c:v>777265.0</c:v>
                </c:pt>
                <c:pt idx="7904">
                  <c:v>777325.0</c:v>
                </c:pt>
                <c:pt idx="7905">
                  <c:v>777388.0</c:v>
                </c:pt>
                <c:pt idx="7906">
                  <c:v>777394.0</c:v>
                </c:pt>
                <c:pt idx="7907">
                  <c:v>777467.0</c:v>
                </c:pt>
                <c:pt idx="7908">
                  <c:v>777534.0</c:v>
                </c:pt>
                <c:pt idx="7909">
                  <c:v>777535.0</c:v>
                </c:pt>
                <c:pt idx="7910">
                  <c:v>777550.0</c:v>
                </c:pt>
                <c:pt idx="7911">
                  <c:v>777615.0</c:v>
                </c:pt>
                <c:pt idx="7912">
                  <c:v>777639.0</c:v>
                </c:pt>
                <c:pt idx="7913">
                  <c:v>777651.0</c:v>
                </c:pt>
                <c:pt idx="7914">
                  <c:v>777656.0</c:v>
                </c:pt>
                <c:pt idx="7915">
                  <c:v>777683.0</c:v>
                </c:pt>
                <c:pt idx="7916">
                  <c:v>777695.0</c:v>
                </c:pt>
                <c:pt idx="7917">
                  <c:v>777696.0</c:v>
                </c:pt>
                <c:pt idx="7918">
                  <c:v>777764.0</c:v>
                </c:pt>
                <c:pt idx="7919">
                  <c:v>777816.0</c:v>
                </c:pt>
                <c:pt idx="7920">
                  <c:v>777817.0</c:v>
                </c:pt>
                <c:pt idx="7921">
                  <c:v>777822.0</c:v>
                </c:pt>
                <c:pt idx="7922">
                  <c:v>777844.0</c:v>
                </c:pt>
                <c:pt idx="7923">
                  <c:v>777905.0</c:v>
                </c:pt>
                <c:pt idx="7924">
                  <c:v>777918.0</c:v>
                </c:pt>
                <c:pt idx="7925">
                  <c:v>777940.0</c:v>
                </c:pt>
                <c:pt idx="7926">
                  <c:v>778002.0</c:v>
                </c:pt>
                <c:pt idx="7927">
                  <c:v>778073.0</c:v>
                </c:pt>
                <c:pt idx="7928">
                  <c:v>778140.0</c:v>
                </c:pt>
                <c:pt idx="7929">
                  <c:v>778160.0</c:v>
                </c:pt>
                <c:pt idx="7930">
                  <c:v>778166.0</c:v>
                </c:pt>
                <c:pt idx="7931">
                  <c:v>778202.0</c:v>
                </c:pt>
                <c:pt idx="7932">
                  <c:v>778232.0</c:v>
                </c:pt>
                <c:pt idx="7933">
                  <c:v>778296.0</c:v>
                </c:pt>
                <c:pt idx="7934">
                  <c:v>778301.0</c:v>
                </c:pt>
                <c:pt idx="7935">
                  <c:v>778381.0</c:v>
                </c:pt>
                <c:pt idx="7936">
                  <c:v>778444.0</c:v>
                </c:pt>
                <c:pt idx="7937">
                  <c:v>778455.0</c:v>
                </c:pt>
                <c:pt idx="7938">
                  <c:v>778466.0</c:v>
                </c:pt>
                <c:pt idx="7939">
                  <c:v>778501.0</c:v>
                </c:pt>
                <c:pt idx="7940">
                  <c:v>778502.0</c:v>
                </c:pt>
                <c:pt idx="7941">
                  <c:v>778537.0</c:v>
                </c:pt>
                <c:pt idx="7942">
                  <c:v>778548.0</c:v>
                </c:pt>
                <c:pt idx="7943">
                  <c:v>778600.0</c:v>
                </c:pt>
                <c:pt idx="7944">
                  <c:v>778640.0</c:v>
                </c:pt>
                <c:pt idx="7945">
                  <c:v>778682.0</c:v>
                </c:pt>
                <c:pt idx="7946">
                  <c:v>778689.0</c:v>
                </c:pt>
                <c:pt idx="7947">
                  <c:v>778703.0</c:v>
                </c:pt>
                <c:pt idx="7948">
                  <c:v>778752.0</c:v>
                </c:pt>
                <c:pt idx="7949">
                  <c:v>778809.0</c:v>
                </c:pt>
                <c:pt idx="7950">
                  <c:v>778833.0</c:v>
                </c:pt>
                <c:pt idx="7951">
                  <c:v>778878.0</c:v>
                </c:pt>
                <c:pt idx="7952">
                  <c:v>778920.0</c:v>
                </c:pt>
                <c:pt idx="7953">
                  <c:v>778933.0</c:v>
                </c:pt>
                <c:pt idx="7954">
                  <c:v>778995.0</c:v>
                </c:pt>
                <c:pt idx="7955">
                  <c:v>778999.0</c:v>
                </c:pt>
                <c:pt idx="7956">
                  <c:v>779051.0</c:v>
                </c:pt>
                <c:pt idx="7957">
                  <c:v>779115.0</c:v>
                </c:pt>
                <c:pt idx="7958">
                  <c:v>779187.0</c:v>
                </c:pt>
                <c:pt idx="7959">
                  <c:v>779265.0</c:v>
                </c:pt>
                <c:pt idx="7960">
                  <c:v>779267.0</c:v>
                </c:pt>
                <c:pt idx="7961">
                  <c:v>779307.0</c:v>
                </c:pt>
                <c:pt idx="7962">
                  <c:v>779363.0</c:v>
                </c:pt>
                <c:pt idx="7963">
                  <c:v>779422.0</c:v>
                </c:pt>
                <c:pt idx="7964">
                  <c:v>779485.0</c:v>
                </c:pt>
                <c:pt idx="7965">
                  <c:v>779533.0</c:v>
                </c:pt>
                <c:pt idx="7966">
                  <c:v>779563.0</c:v>
                </c:pt>
                <c:pt idx="7967">
                  <c:v>779631.0</c:v>
                </c:pt>
                <c:pt idx="7968">
                  <c:v>779635.0</c:v>
                </c:pt>
                <c:pt idx="7969">
                  <c:v>779650.0</c:v>
                </c:pt>
                <c:pt idx="7970">
                  <c:v>779663.0</c:v>
                </c:pt>
                <c:pt idx="7971">
                  <c:v>779670.0</c:v>
                </c:pt>
                <c:pt idx="7972">
                  <c:v>779691.0</c:v>
                </c:pt>
                <c:pt idx="7973">
                  <c:v>779744.0</c:v>
                </c:pt>
                <c:pt idx="7974">
                  <c:v>779773.0</c:v>
                </c:pt>
                <c:pt idx="7975">
                  <c:v>779791.0</c:v>
                </c:pt>
                <c:pt idx="7976">
                  <c:v>779856.0</c:v>
                </c:pt>
                <c:pt idx="7977">
                  <c:v>779867.0</c:v>
                </c:pt>
                <c:pt idx="7978">
                  <c:v>779934.0</c:v>
                </c:pt>
                <c:pt idx="7979">
                  <c:v>779941.0</c:v>
                </c:pt>
                <c:pt idx="7980">
                  <c:v>779951.0</c:v>
                </c:pt>
                <c:pt idx="7981">
                  <c:v>780006.0</c:v>
                </c:pt>
                <c:pt idx="7982">
                  <c:v>780035.0</c:v>
                </c:pt>
                <c:pt idx="7983">
                  <c:v>780105.0</c:v>
                </c:pt>
                <c:pt idx="7984">
                  <c:v>780117.0</c:v>
                </c:pt>
                <c:pt idx="7985">
                  <c:v>780180.0</c:v>
                </c:pt>
                <c:pt idx="7986">
                  <c:v>780239.0</c:v>
                </c:pt>
                <c:pt idx="7987">
                  <c:v>780293.0</c:v>
                </c:pt>
                <c:pt idx="7988">
                  <c:v>780310.0</c:v>
                </c:pt>
                <c:pt idx="7989">
                  <c:v>780335.0</c:v>
                </c:pt>
                <c:pt idx="7990">
                  <c:v>780341.0</c:v>
                </c:pt>
                <c:pt idx="7991">
                  <c:v>780386.0</c:v>
                </c:pt>
                <c:pt idx="7992">
                  <c:v>780390.0</c:v>
                </c:pt>
                <c:pt idx="7993">
                  <c:v>780394.0</c:v>
                </c:pt>
                <c:pt idx="7994">
                  <c:v>780406.0</c:v>
                </c:pt>
                <c:pt idx="7995">
                  <c:v>780447.0</c:v>
                </c:pt>
                <c:pt idx="7996">
                  <c:v>780476.0</c:v>
                </c:pt>
                <c:pt idx="7997">
                  <c:v>780541.0</c:v>
                </c:pt>
                <c:pt idx="7998">
                  <c:v>780604.0</c:v>
                </c:pt>
                <c:pt idx="7999">
                  <c:v>780659.0</c:v>
                </c:pt>
                <c:pt idx="8000">
                  <c:v>780672.0</c:v>
                </c:pt>
                <c:pt idx="8001">
                  <c:v>780699.0</c:v>
                </c:pt>
                <c:pt idx="8002">
                  <c:v>780700.0</c:v>
                </c:pt>
                <c:pt idx="8003">
                  <c:v>780765.0</c:v>
                </c:pt>
                <c:pt idx="8004">
                  <c:v>780773.0</c:v>
                </c:pt>
                <c:pt idx="8005">
                  <c:v>780828.0</c:v>
                </c:pt>
                <c:pt idx="8006">
                  <c:v>780849.0</c:v>
                </c:pt>
                <c:pt idx="8007">
                  <c:v>780859.0</c:v>
                </c:pt>
                <c:pt idx="8008">
                  <c:v>780903.0</c:v>
                </c:pt>
                <c:pt idx="8009">
                  <c:v>780963.0</c:v>
                </c:pt>
                <c:pt idx="8010">
                  <c:v>781038.0</c:v>
                </c:pt>
                <c:pt idx="8011">
                  <c:v>781121.0</c:v>
                </c:pt>
                <c:pt idx="8012">
                  <c:v>781139.0</c:v>
                </c:pt>
                <c:pt idx="8013">
                  <c:v>781175.0</c:v>
                </c:pt>
                <c:pt idx="8014">
                  <c:v>781189.0</c:v>
                </c:pt>
                <c:pt idx="8015">
                  <c:v>781193.0</c:v>
                </c:pt>
                <c:pt idx="8016">
                  <c:v>781264.0</c:v>
                </c:pt>
                <c:pt idx="8017">
                  <c:v>781306.0</c:v>
                </c:pt>
                <c:pt idx="8018">
                  <c:v>781310.0</c:v>
                </c:pt>
                <c:pt idx="8019">
                  <c:v>781315.0</c:v>
                </c:pt>
                <c:pt idx="8020">
                  <c:v>781332.0</c:v>
                </c:pt>
                <c:pt idx="8021">
                  <c:v>781341.0</c:v>
                </c:pt>
                <c:pt idx="8022">
                  <c:v>781396.0</c:v>
                </c:pt>
                <c:pt idx="8023">
                  <c:v>781417.0</c:v>
                </c:pt>
                <c:pt idx="8024">
                  <c:v>781419.0</c:v>
                </c:pt>
                <c:pt idx="8025">
                  <c:v>781434.0</c:v>
                </c:pt>
                <c:pt idx="8026">
                  <c:v>781481.0</c:v>
                </c:pt>
                <c:pt idx="8027">
                  <c:v>781510.0</c:v>
                </c:pt>
                <c:pt idx="8028">
                  <c:v>781513.0</c:v>
                </c:pt>
                <c:pt idx="8029">
                  <c:v>781576.0</c:v>
                </c:pt>
                <c:pt idx="8030">
                  <c:v>781645.0</c:v>
                </c:pt>
                <c:pt idx="8031">
                  <c:v>781666.0</c:v>
                </c:pt>
                <c:pt idx="8032">
                  <c:v>781701.0</c:v>
                </c:pt>
                <c:pt idx="8033">
                  <c:v>781762.0</c:v>
                </c:pt>
                <c:pt idx="8034">
                  <c:v>781775.0</c:v>
                </c:pt>
                <c:pt idx="8035">
                  <c:v>781802.0</c:v>
                </c:pt>
                <c:pt idx="8036">
                  <c:v>781819.0</c:v>
                </c:pt>
                <c:pt idx="8037">
                  <c:v>781893.0</c:v>
                </c:pt>
                <c:pt idx="8038">
                  <c:v>781917.0</c:v>
                </c:pt>
                <c:pt idx="8039">
                  <c:v>781936.0</c:v>
                </c:pt>
                <c:pt idx="8040">
                  <c:v>781956.0</c:v>
                </c:pt>
                <c:pt idx="8041">
                  <c:v>781960.0</c:v>
                </c:pt>
                <c:pt idx="8042">
                  <c:v>781973.0</c:v>
                </c:pt>
                <c:pt idx="8043">
                  <c:v>781980.0</c:v>
                </c:pt>
                <c:pt idx="8044">
                  <c:v>782049.0</c:v>
                </c:pt>
                <c:pt idx="8045">
                  <c:v>782108.0</c:v>
                </c:pt>
                <c:pt idx="8046">
                  <c:v>782178.0</c:v>
                </c:pt>
                <c:pt idx="8047">
                  <c:v>782184.0</c:v>
                </c:pt>
                <c:pt idx="8048">
                  <c:v>782196.0</c:v>
                </c:pt>
                <c:pt idx="8049">
                  <c:v>782216.0</c:v>
                </c:pt>
                <c:pt idx="8050">
                  <c:v>782237.0</c:v>
                </c:pt>
                <c:pt idx="8051">
                  <c:v>782259.0</c:v>
                </c:pt>
                <c:pt idx="8052">
                  <c:v>782332.0</c:v>
                </c:pt>
                <c:pt idx="8053">
                  <c:v>782337.0</c:v>
                </c:pt>
                <c:pt idx="8054">
                  <c:v>782340.0</c:v>
                </c:pt>
                <c:pt idx="8055">
                  <c:v>782348.0</c:v>
                </c:pt>
                <c:pt idx="8056">
                  <c:v>782350.0</c:v>
                </c:pt>
                <c:pt idx="8057">
                  <c:v>782362.0</c:v>
                </c:pt>
                <c:pt idx="8058">
                  <c:v>782416.0</c:v>
                </c:pt>
                <c:pt idx="8059">
                  <c:v>782420.0</c:v>
                </c:pt>
                <c:pt idx="8060">
                  <c:v>782436.0</c:v>
                </c:pt>
                <c:pt idx="8061">
                  <c:v>782449.0</c:v>
                </c:pt>
                <c:pt idx="8062">
                  <c:v>782479.0</c:v>
                </c:pt>
                <c:pt idx="8063">
                  <c:v>782489.0</c:v>
                </c:pt>
                <c:pt idx="8064">
                  <c:v>782500.0</c:v>
                </c:pt>
                <c:pt idx="8065">
                  <c:v>782505.0</c:v>
                </c:pt>
                <c:pt idx="8066">
                  <c:v>782578.0</c:v>
                </c:pt>
                <c:pt idx="8067">
                  <c:v>782581.0</c:v>
                </c:pt>
                <c:pt idx="8068">
                  <c:v>782624.0</c:v>
                </c:pt>
                <c:pt idx="8069">
                  <c:v>782651.0</c:v>
                </c:pt>
                <c:pt idx="8070">
                  <c:v>782703.0</c:v>
                </c:pt>
                <c:pt idx="8071">
                  <c:v>782706.0</c:v>
                </c:pt>
                <c:pt idx="8072">
                  <c:v>782712.0</c:v>
                </c:pt>
                <c:pt idx="8073">
                  <c:v>782733.0</c:v>
                </c:pt>
                <c:pt idx="8074">
                  <c:v>782738.0</c:v>
                </c:pt>
                <c:pt idx="8075">
                  <c:v>782769.0</c:v>
                </c:pt>
                <c:pt idx="8076">
                  <c:v>782793.0</c:v>
                </c:pt>
                <c:pt idx="8077">
                  <c:v>782804.0</c:v>
                </c:pt>
                <c:pt idx="8078">
                  <c:v>782883.0</c:v>
                </c:pt>
                <c:pt idx="8079">
                  <c:v>782940.0</c:v>
                </c:pt>
                <c:pt idx="8080">
                  <c:v>783003.0</c:v>
                </c:pt>
                <c:pt idx="8081">
                  <c:v>783009.0</c:v>
                </c:pt>
                <c:pt idx="8082">
                  <c:v>783020.0</c:v>
                </c:pt>
                <c:pt idx="8083">
                  <c:v>783084.0</c:v>
                </c:pt>
                <c:pt idx="8084">
                  <c:v>783134.0</c:v>
                </c:pt>
                <c:pt idx="8085">
                  <c:v>783169.0</c:v>
                </c:pt>
                <c:pt idx="8086">
                  <c:v>783174.0</c:v>
                </c:pt>
                <c:pt idx="8087">
                  <c:v>783195.0</c:v>
                </c:pt>
                <c:pt idx="8088">
                  <c:v>783201.0</c:v>
                </c:pt>
                <c:pt idx="8089">
                  <c:v>783271.0</c:v>
                </c:pt>
                <c:pt idx="8090">
                  <c:v>783273.0</c:v>
                </c:pt>
                <c:pt idx="8091">
                  <c:v>783282.0</c:v>
                </c:pt>
                <c:pt idx="8092">
                  <c:v>783282.0</c:v>
                </c:pt>
                <c:pt idx="8093">
                  <c:v>783292.0</c:v>
                </c:pt>
                <c:pt idx="8094">
                  <c:v>783302.0</c:v>
                </c:pt>
                <c:pt idx="8095">
                  <c:v>783314.0</c:v>
                </c:pt>
                <c:pt idx="8096">
                  <c:v>783333.0</c:v>
                </c:pt>
                <c:pt idx="8097">
                  <c:v>783347.0</c:v>
                </c:pt>
                <c:pt idx="8098">
                  <c:v>783348.0</c:v>
                </c:pt>
                <c:pt idx="8099">
                  <c:v>783352.0</c:v>
                </c:pt>
                <c:pt idx="8100">
                  <c:v>783390.0</c:v>
                </c:pt>
                <c:pt idx="8101">
                  <c:v>783446.0</c:v>
                </c:pt>
                <c:pt idx="8102">
                  <c:v>783451.0</c:v>
                </c:pt>
                <c:pt idx="8103">
                  <c:v>783523.0</c:v>
                </c:pt>
                <c:pt idx="8104">
                  <c:v>783540.0</c:v>
                </c:pt>
                <c:pt idx="8105">
                  <c:v>783609.0</c:v>
                </c:pt>
                <c:pt idx="8106">
                  <c:v>783680.0</c:v>
                </c:pt>
                <c:pt idx="8107">
                  <c:v>783707.0</c:v>
                </c:pt>
                <c:pt idx="8108">
                  <c:v>783749.0</c:v>
                </c:pt>
                <c:pt idx="8109">
                  <c:v>783759.0</c:v>
                </c:pt>
                <c:pt idx="8110">
                  <c:v>783769.0</c:v>
                </c:pt>
                <c:pt idx="8111">
                  <c:v>783796.0</c:v>
                </c:pt>
                <c:pt idx="8112">
                  <c:v>783843.0</c:v>
                </c:pt>
                <c:pt idx="8113">
                  <c:v>783843.0</c:v>
                </c:pt>
                <c:pt idx="8114">
                  <c:v>783881.0</c:v>
                </c:pt>
                <c:pt idx="8115">
                  <c:v>783953.0</c:v>
                </c:pt>
                <c:pt idx="8116">
                  <c:v>784019.0</c:v>
                </c:pt>
                <c:pt idx="8117">
                  <c:v>784102.0</c:v>
                </c:pt>
                <c:pt idx="8118">
                  <c:v>784123.0</c:v>
                </c:pt>
                <c:pt idx="8119">
                  <c:v>784189.0</c:v>
                </c:pt>
                <c:pt idx="8120">
                  <c:v>784191.0</c:v>
                </c:pt>
                <c:pt idx="8121">
                  <c:v>784193.0</c:v>
                </c:pt>
                <c:pt idx="8122">
                  <c:v>784196.0</c:v>
                </c:pt>
                <c:pt idx="8123">
                  <c:v>784209.0</c:v>
                </c:pt>
                <c:pt idx="8124">
                  <c:v>784210.0</c:v>
                </c:pt>
                <c:pt idx="8125">
                  <c:v>784267.0</c:v>
                </c:pt>
                <c:pt idx="8126">
                  <c:v>784268.0</c:v>
                </c:pt>
                <c:pt idx="8127">
                  <c:v>784331.0</c:v>
                </c:pt>
                <c:pt idx="8128">
                  <c:v>784341.0</c:v>
                </c:pt>
                <c:pt idx="8129">
                  <c:v>784385.0</c:v>
                </c:pt>
                <c:pt idx="8130">
                  <c:v>784388.0</c:v>
                </c:pt>
                <c:pt idx="8131">
                  <c:v>784390.0</c:v>
                </c:pt>
                <c:pt idx="8132">
                  <c:v>784446.0</c:v>
                </c:pt>
                <c:pt idx="8133">
                  <c:v>784517.0</c:v>
                </c:pt>
                <c:pt idx="8134">
                  <c:v>784574.0</c:v>
                </c:pt>
                <c:pt idx="8135">
                  <c:v>784578.0</c:v>
                </c:pt>
                <c:pt idx="8136">
                  <c:v>784648.0</c:v>
                </c:pt>
                <c:pt idx="8137">
                  <c:v>784651.0</c:v>
                </c:pt>
                <c:pt idx="8138">
                  <c:v>784714.0</c:v>
                </c:pt>
                <c:pt idx="8139">
                  <c:v>784755.0</c:v>
                </c:pt>
                <c:pt idx="8140">
                  <c:v>784815.0</c:v>
                </c:pt>
                <c:pt idx="8141">
                  <c:v>784839.0</c:v>
                </c:pt>
                <c:pt idx="8142">
                  <c:v>784847.0</c:v>
                </c:pt>
                <c:pt idx="8143">
                  <c:v>784848.0</c:v>
                </c:pt>
                <c:pt idx="8144">
                  <c:v>784851.0</c:v>
                </c:pt>
                <c:pt idx="8145">
                  <c:v>784852.0</c:v>
                </c:pt>
                <c:pt idx="8146">
                  <c:v>784911.0</c:v>
                </c:pt>
                <c:pt idx="8147">
                  <c:v>784945.0</c:v>
                </c:pt>
                <c:pt idx="8148">
                  <c:v>784972.0</c:v>
                </c:pt>
                <c:pt idx="8149">
                  <c:v>784974.0</c:v>
                </c:pt>
                <c:pt idx="8150">
                  <c:v>784998.0</c:v>
                </c:pt>
                <c:pt idx="8151">
                  <c:v>785023.0</c:v>
                </c:pt>
                <c:pt idx="8152">
                  <c:v>785089.0</c:v>
                </c:pt>
                <c:pt idx="8153">
                  <c:v>785112.0</c:v>
                </c:pt>
                <c:pt idx="8154">
                  <c:v>785180.0</c:v>
                </c:pt>
                <c:pt idx="8155">
                  <c:v>785180.0</c:v>
                </c:pt>
                <c:pt idx="8156">
                  <c:v>785228.0</c:v>
                </c:pt>
                <c:pt idx="8157">
                  <c:v>785240.0</c:v>
                </c:pt>
                <c:pt idx="8158">
                  <c:v>785284.0</c:v>
                </c:pt>
                <c:pt idx="8159">
                  <c:v>785346.0</c:v>
                </c:pt>
                <c:pt idx="8160">
                  <c:v>785415.0</c:v>
                </c:pt>
                <c:pt idx="8161">
                  <c:v>785449.0</c:v>
                </c:pt>
                <c:pt idx="8162">
                  <c:v>785453.0</c:v>
                </c:pt>
                <c:pt idx="8163">
                  <c:v>785486.0</c:v>
                </c:pt>
                <c:pt idx="8164">
                  <c:v>785510.0</c:v>
                </c:pt>
                <c:pt idx="8165">
                  <c:v>785523.0</c:v>
                </c:pt>
                <c:pt idx="8166">
                  <c:v>785577.0</c:v>
                </c:pt>
                <c:pt idx="8167">
                  <c:v>785636.0</c:v>
                </c:pt>
                <c:pt idx="8168">
                  <c:v>785643.0</c:v>
                </c:pt>
                <c:pt idx="8169">
                  <c:v>785650.0</c:v>
                </c:pt>
                <c:pt idx="8170">
                  <c:v>785714.0</c:v>
                </c:pt>
                <c:pt idx="8171">
                  <c:v>785723.0</c:v>
                </c:pt>
                <c:pt idx="8172">
                  <c:v>785774.0</c:v>
                </c:pt>
                <c:pt idx="8173">
                  <c:v>785824.0</c:v>
                </c:pt>
                <c:pt idx="8174">
                  <c:v>785886.0</c:v>
                </c:pt>
                <c:pt idx="8175">
                  <c:v>785926.0</c:v>
                </c:pt>
                <c:pt idx="8176">
                  <c:v>785936.0</c:v>
                </c:pt>
                <c:pt idx="8177">
                  <c:v>786005.0</c:v>
                </c:pt>
                <c:pt idx="8178">
                  <c:v>786012.0</c:v>
                </c:pt>
                <c:pt idx="8179">
                  <c:v>786077.0</c:v>
                </c:pt>
                <c:pt idx="8180">
                  <c:v>786078.0</c:v>
                </c:pt>
                <c:pt idx="8181">
                  <c:v>786112.0</c:v>
                </c:pt>
                <c:pt idx="8182">
                  <c:v>786149.0</c:v>
                </c:pt>
                <c:pt idx="8183">
                  <c:v>786174.0</c:v>
                </c:pt>
                <c:pt idx="8184">
                  <c:v>786241.0</c:v>
                </c:pt>
                <c:pt idx="8185">
                  <c:v>786314.0</c:v>
                </c:pt>
                <c:pt idx="8186">
                  <c:v>786353.0</c:v>
                </c:pt>
                <c:pt idx="8187">
                  <c:v>786356.0</c:v>
                </c:pt>
                <c:pt idx="8188">
                  <c:v>786421.0</c:v>
                </c:pt>
                <c:pt idx="8189">
                  <c:v>786473.0</c:v>
                </c:pt>
                <c:pt idx="8190">
                  <c:v>786484.0</c:v>
                </c:pt>
                <c:pt idx="8191">
                  <c:v>786508.0</c:v>
                </c:pt>
                <c:pt idx="8192">
                  <c:v>786571.0</c:v>
                </c:pt>
                <c:pt idx="8193">
                  <c:v>786595.0</c:v>
                </c:pt>
                <c:pt idx="8194">
                  <c:v>786650.0</c:v>
                </c:pt>
                <c:pt idx="8195">
                  <c:v>786726.0</c:v>
                </c:pt>
                <c:pt idx="8196">
                  <c:v>786774.0</c:v>
                </c:pt>
                <c:pt idx="8197">
                  <c:v>786822.0</c:v>
                </c:pt>
                <c:pt idx="8198">
                  <c:v>786830.0</c:v>
                </c:pt>
                <c:pt idx="8199">
                  <c:v>786892.0</c:v>
                </c:pt>
                <c:pt idx="8200">
                  <c:v>786897.0</c:v>
                </c:pt>
                <c:pt idx="8201">
                  <c:v>786908.0</c:v>
                </c:pt>
                <c:pt idx="8202">
                  <c:v>786909.0</c:v>
                </c:pt>
                <c:pt idx="8203">
                  <c:v>786937.0</c:v>
                </c:pt>
                <c:pt idx="8204">
                  <c:v>786967.0</c:v>
                </c:pt>
                <c:pt idx="8205">
                  <c:v>786975.0</c:v>
                </c:pt>
                <c:pt idx="8206">
                  <c:v>786978.0</c:v>
                </c:pt>
                <c:pt idx="8207">
                  <c:v>787008.0</c:v>
                </c:pt>
                <c:pt idx="8208">
                  <c:v>787065.0</c:v>
                </c:pt>
                <c:pt idx="8209">
                  <c:v>787067.0</c:v>
                </c:pt>
                <c:pt idx="8210">
                  <c:v>787077.0</c:v>
                </c:pt>
                <c:pt idx="8211">
                  <c:v>787094.0</c:v>
                </c:pt>
                <c:pt idx="8212">
                  <c:v>787105.0</c:v>
                </c:pt>
                <c:pt idx="8213">
                  <c:v>787134.0</c:v>
                </c:pt>
                <c:pt idx="8214">
                  <c:v>787134.0</c:v>
                </c:pt>
                <c:pt idx="8215">
                  <c:v>787198.0</c:v>
                </c:pt>
                <c:pt idx="8216">
                  <c:v>787236.0</c:v>
                </c:pt>
                <c:pt idx="8217">
                  <c:v>787249.0</c:v>
                </c:pt>
                <c:pt idx="8218">
                  <c:v>787260.0</c:v>
                </c:pt>
                <c:pt idx="8219">
                  <c:v>787278.0</c:v>
                </c:pt>
                <c:pt idx="8220">
                  <c:v>787305.0</c:v>
                </c:pt>
                <c:pt idx="8221">
                  <c:v>787327.0</c:v>
                </c:pt>
                <c:pt idx="8222">
                  <c:v>787334.0</c:v>
                </c:pt>
                <c:pt idx="8223">
                  <c:v>787372.0</c:v>
                </c:pt>
                <c:pt idx="8224">
                  <c:v>787373.0</c:v>
                </c:pt>
                <c:pt idx="8225">
                  <c:v>787381.0</c:v>
                </c:pt>
                <c:pt idx="8226">
                  <c:v>787449.0</c:v>
                </c:pt>
                <c:pt idx="8227">
                  <c:v>787479.0</c:v>
                </c:pt>
                <c:pt idx="8228">
                  <c:v>787481.0</c:v>
                </c:pt>
                <c:pt idx="8229">
                  <c:v>787496.0</c:v>
                </c:pt>
                <c:pt idx="8230">
                  <c:v>787554.0</c:v>
                </c:pt>
                <c:pt idx="8231">
                  <c:v>787586.0</c:v>
                </c:pt>
                <c:pt idx="8232">
                  <c:v>787613.0</c:v>
                </c:pt>
                <c:pt idx="8233">
                  <c:v>787626.0</c:v>
                </c:pt>
                <c:pt idx="8234">
                  <c:v>787696.0</c:v>
                </c:pt>
                <c:pt idx="8235">
                  <c:v>787736.0</c:v>
                </c:pt>
                <c:pt idx="8236">
                  <c:v>787740.0</c:v>
                </c:pt>
                <c:pt idx="8237">
                  <c:v>787755.0</c:v>
                </c:pt>
                <c:pt idx="8238">
                  <c:v>787769.0</c:v>
                </c:pt>
                <c:pt idx="8239">
                  <c:v>787823.0</c:v>
                </c:pt>
                <c:pt idx="8240">
                  <c:v>787876.0</c:v>
                </c:pt>
                <c:pt idx="8241">
                  <c:v>787892.0</c:v>
                </c:pt>
                <c:pt idx="8242">
                  <c:v>787901.0</c:v>
                </c:pt>
                <c:pt idx="8243">
                  <c:v>787969.0</c:v>
                </c:pt>
                <c:pt idx="8244">
                  <c:v>787973.0</c:v>
                </c:pt>
                <c:pt idx="8245">
                  <c:v>787984.0</c:v>
                </c:pt>
                <c:pt idx="8246">
                  <c:v>788009.0</c:v>
                </c:pt>
                <c:pt idx="8247">
                  <c:v>788045.0</c:v>
                </c:pt>
                <c:pt idx="8248">
                  <c:v>788071.0</c:v>
                </c:pt>
                <c:pt idx="8249">
                  <c:v>788071.0</c:v>
                </c:pt>
                <c:pt idx="8250">
                  <c:v>788073.0</c:v>
                </c:pt>
                <c:pt idx="8251">
                  <c:v>788073.0</c:v>
                </c:pt>
                <c:pt idx="8252">
                  <c:v>788077.0</c:v>
                </c:pt>
                <c:pt idx="8253">
                  <c:v>788108.0</c:v>
                </c:pt>
                <c:pt idx="8254">
                  <c:v>788143.0</c:v>
                </c:pt>
                <c:pt idx="8255">
                  <c:v>788146.0</c:v>
                </c:pt>
                <c:pt idx="8256">
                  <c:v>788170.0</c:v>
                </c:pt>
                <c:pt idx="8257">
                  <c:v>788237.0</c:v>
                </c:pt>
                <c:pt idx="8258">
                  <c:v>788255.0</c:v>
                </c:pt>
                <c:pt idx="8259">
                  <c:v>788289.0</c:v>
                </c:pt>
                <c:pt idx="8260">
                  <c:v>788292.0</c:v>
                </c:pt>
                <c:pt idx="8261">
                  <c:v>788337.0</c:v>
                </c:pt>
                <c:pt idx="8262">
                  <c:v>788398.0</c:v>
                </c:pt>
                <c:pt idx="8263">
                  <c:v>788461.0</c:v>
                </c:pt>
                <c:pt idx="8264">
                  <c:v>788516.0</c:v>
                </c:pt>
                <c:pt idx="8265">
                  <c:v>788585.0</c:v>
                </c:pt>
                <c:pt idx="8266">
                  <c:v>788639.0</c:v>
                </c:pt>
                <c:pt idx="8267">
                  <c:v>788662.0</c:v>
                </c:pt>
                <c:pt idx="8268">
                  <c:v>788679.0</c:v>
                </c:pt>
                <c:pt idx="8269">
                  <c:v>788727.0</c:v>
                </c:pt>
                <c:pt idx="8270">
                  <c:v>788745.0</c:v>
                </c:pt>
                <c:pt idx="8271">
                  <c:v>788754.0</c:v>
                </c:pt>
                <c:pt idx="8272">
                  <c:v>788819.0</c:v>
                </c:pt>
                <c:pt idx="8273">
                  <c:v>788882.0</c:v>
                </c:pt>
                <c:pt idx="8274">
                  <c:v>788944.0</c:v>
                </c:pt>
                <c:pt idx="8275">
                  <c:v>788944.0</c:v>
                </c:pt>
                <c:pt idx="8276">
                  <c:v>789011.0</c:v>
                </c:pt>
                <c:pt idx="8277">
                  <c:v>789013.0</c:v>
                </c:pt>
                <c:pt idx="8278">
                  <c:v>789081.0</c:v>
                </c:pt>
                <c:pt idx="8279">
                  <c:v>789088.0</c:v>
                </c:pt>
                <c:pt idx="8280">
                  <c:v>789125.0</c:v>
                </c:pt>
                <c:pt idx="8281">
                  <c:v>789172.0</c:v>
                </c:pt>
                <c:pt idx="8282">
                  <c:v>789177.0</c:v>
                </c:pt>
                <c:pt idx="8283">
                  <c:v>789177.0</c:v>
                </c:pt>
                <c:pt idx="8284">
                  <c:v>789189.0</c:v>
                </c:pt>
                <c:pt idx="8285">
                  <c:v>789205.0</c:v>
                </c:pt>
                <c:pt idx="8286">
                  <c:v>789223.0</c:v>
                </c:pt>
                <c:pt idx="8287">
                  <c:v>789280.0</c:v>
                </c:pt>
                <c:pt idx="8288">
                  <c:v>789295.0</c:v>
                </c:pt>
                <c:pt idx="8289">
                  <c:v>789298.0</c:v>
                </c:pt>
                <c:pt idx="8290">
                  <c:v>789370.0</c:v>
                </c:pt>
                <c:pt idx="8291">
                  <c:v>789420.0</c:v>
                </c:pt>
                <c:pt idx="8292">
                  <c:v>789478.0</c:v>
                </c:pt>
                <c:pt idx="8293">
                  <c:v>789510.0</c:v>
                </c:pt>
                <c:pt idx="8294">
                  <c:v>789516.0</c:v>
                </c:pt>
                <c:pt idx="8295">
                  <c:v>789549.0</c:v>
                </c:pt>
                <c:pt idx="8296">
                  <c:v>789568.0</c:v>
                </c:pt>
                <c:pt idx="8297">
                  <c:v>789576.0</c:v>
                </c:pt>
                <c:pt idx="8298">
                  <c:v>789629.0</c:v>
                </c:pt>
                <c:pt idx="8299">
                  <c:v>789654.0</c:v>
                </c:pt>
                <c:pt idx="8300">
                  <c:v>789656.0</c:v>
                </c:pt>
                <c:pt idx="8301">
                  <c:v>789658.0</c:v>
                </c:pt>
                <c:pt idx="8302">
                  <c:v>789666.0</c:v>
                </c:pt>
                <c:pt idx="8303">
                  <c:v>789676.0</c:v>
                </c:pt>
                <c:pt idx="8304">
                  <c:v>789744.0</c:v>
                </c:pt>
                <c:pt idx="8305">
                  <c:v>789757.0</c:v>
                </c:pt>
                <c:pt idx="8306">
                  <c:v>789765.0</c:v>
                </c:pt>
                <c:pt idx="8307">
                  <c:v>789777.0</c:v>
                </c:pt>
                <c:pt idx="8308">
                  <c:v>789851.0</c:v>
                </c:pt>
                <c:pt idx="8309">
                  <c:v>789915.0</c:v>
                </c:pt>
                <c:pt idx="8310">
                  <c:v>789983.0</c:v>
                </c:pt>
                <c:pt idx="8311">
                  <c:v>789984.0</c:v>
                </c:pt>
                <c:pt idx="8312">
                  <c:v>789992.0</c:v>
                </c:pt>
                <c:pt idx="8313">
                  <c:v>790016.0</c:v>
                </c:pt>
                <c:pt idx="8314">
                  <c:v>790023.0</c:v>
                </c:pt>
                <c:pt idx="8315">
                  <c:v>790082.0</c:v>
                </c:pt>
                <c:pt idx="8316">
                  <c:v>790098.0</c:v>
                </c:pt>
                <c:pt idx="8317">
                  <c:v>790101.0</c:v>
                </c:pt>
                <c:pt idx="8318">
                  <c:v>790123.0</c:v>
                </c:pt>
                <c:pt idx="8319">
                  <c:v>790183.0</c:v>
                </c:pt>
                <c:pt idx="8320">
                  <c:v>790204.0</c:v>
                </c:pt>
                <c:pt idx="8321">
                  <c:v>790204.0</c:v>
                </c:pt>
                <c:pt idx="8322">
                  <c:v>790213.0</c:v>
                </c:pt>
                <c:pt idx="8323">
                  <c:v>790285.0</c:v>
                </c:pt>
                <c:pt idx="8324">
                  <c:v>790292.0</c:v>
                </c:pt>
                <c:pt idx="8325">
                  <c:v>790292.0</c:v>
                </c:pt>
                <c:pt idx="8326">
                  <c:v>790345.0</c:v>
                </c:pt>
                <c:pt idx="8327">
                  <c:v>790350.0</c:v>
                </c:pt>
                <c:pt idx="8328">
                  <c:v>790383.0</c:v>
                </c:pt>
                <c:pt idx="8329">
                  <c:v>790405.0</c:v>
                </c:pt>
                <c:pt idx="8330">
                  <c:v>790455.0</c:v>
                </c:pt>
                <c:pt idx="8331">
                  <c:v>790525.0</c:v>
                </c:pt>
                <c:pt idx="8332">
                  <c:v>790560.0</c:v>
                </c:pt>
                <c:pt idx="8333">
                  <c:v>790635.0</c:v>
                </c:pt>
                <c:pt idx="8334">
                  <c:v>790649.0</c:v>
                </c:pt>
                <c:pt idx="8335">
                  <c:v>790679.0</c:v>
                </c:pt>
                <c:pt idx="8336">
                  <c:v>790743.0</c:v>
                </c:pt>
                <c:pt idx="8337">
                  <c:v>790765.0</c:v>
                </c:pt>
                <c:pt idx="8338">
                  <c:v>790787.0</c:v>
                </c:pt>
                <c:pt idx="8339">
                  <c:v>790823.0</c:v>
                </c:pt>
                <c:pt idx="8340">
                  <c:v>790837.0</c:v>
                </c:pt>
                <c:pt idx="8341">
                  <c:v>790853.0</c:v>
                </c:pt>
                <c:pt idx="8342">
                  <c:v>790859.0</c:v>
                </c:pt>
                <c:pt idx="8343">
                  <c:v>790860.0</c:v>
                </c:pt>
                <c:pt idx="8344">
                  <c:v>790868.0</c:v>
                </c:pt>
                <c:pt idx="8345">
                  <c:v>790938.0</c:v>
                </c:pt>
                <c:pt idx="8346">
                  <c:v>790961.0</c:v>
                </c:pt>
                <c:pt idx="8347">
                  <c:v>790969.0</c:v>
                </c:pt>
                <c:pt idx="8348">
                  <c:v>790976.0</c:v>
                </c:pt>
                <c:pt idx="8349">
                  <c:v>790993.0</c:v>
                </c:pt>
                <c:pt idx="8350">
                  <c:v>791059.0</c:v>
                </c:pt>
                <c:pt idx="8351">
                  <c:v>791126.0</c:v>
                </c:pt>
                <c:pt idx="8352">
                  <c:v>791194.0</c:v>
                </c:pt>
                <c:pt idx="8353">
                  <c:v>791195.0</c:v>
                </c:pt>
                <c:pt idx="8354">
                  <c:v>791232.0</c:v>
                </c:pt>
                <c:pt idx="8355">
                  <c:v>791239.0</c:v>
                </c:pt>
                <c:pt idx="8356">
                  <c:v>791255.0</c:v>
                </c:pt>
                <c:pt idx="8357">
                  <c:v>791290.0</c:v>
                </c:pt>
                <c:pt idx="8358">
                  <c:v>791351.0</c:v>
                </c:pt>
                <c:pt idx="8359">
                  <c:v>791433.0</c:v>
                </c:pt>
                <c:pt idx="8360">
                  <c:v>791445.0</c:v>
                </c:pt>
                <c:pt idx="8361">
                  <c:v>791459.0</c:v>
                </c:pt>
                <c:pt idx="8362">
                  <c:v>791460.0</c:v>
                </c:pt>
                <c:pt idx="8363">
                  <c:v>791473.0</c:v>
                </c:pt>
                <c:pt idx="8364">
                  <c:v>791484.0</c:v>
                </c:pt>
                <c:pt idx="8365">
                  <c:v>791490.0</c:v>
                </c:pt>
                <c:pt idx="8366">
                  <c:v>791505.0</c:v>
                </c:pt>
                <c:pt idx="8367">
                  <c:v>791519.0</c:v>
                </c:pt>
                <c:pt idx="8368">
                  <c:v>791591.0</c:v>
                </c:pt>
                <c:pt idx="8369">
                  <c:v>791602.0</c:v>
                </c:pt>
                <c:pt idx="8370">
                  <c:v>791614.0</c:v>
                </c:pt>
                <c:pt idx="8371">
                  <c:v>791632.0</c:v>
                </c:pt>
                <c:pt idx="8372">
                  <c:v>791634.0</c:v>
                </c:pt>
                <c:pt idx="8373">
                  <c:v>791658.0</c:v>
                </c:pt>
                <c:pt idx="8374">
                  <c:v>791700.0</c:v>
                </c:pt>
                <c:pt idx="8375">
                  <c:v>791709.0</c:v>
                </c:pt>
                <c:pt idx="8376">
                  <c:v>791729.0</c:v>
                </c:pt>
                <c:pt idx="8377">
                  <c:v>791790.0</c:v>
                </c:pt>
                <c:pt idx="8378">
                  <c:v>791800.0</c:v>
                </c:pt>
                <c:pt idx="8379">
                  <c:v>791812.0</c:v>
                </c:pt>
                <c:pt idx="8380">
                  <c:v>791853.0</c:v>
                </c:pt>
                <c:pt idx="8381">
                  <c:v>791889.0</c:v>
                </c:pt>
                <c:pt idx="8382">
                  <c:v>791916.0</c:v>
                </c:pt>
                <c:pt idx="8383">
                  <c:v>791919.0</c:v>
                </c:pt>
                <c:pt idx="8384">
                  <c:v>791986.0</c:v>
                </c:pt>
                <c:pt idx="8385">
                  <c:v>792018.0</c:v>
                </c:pt>
                <c:pt idx="8386">
                  <c:v>792018.0</c:v>
                </c:pt>
                <c:pt idx="8387">
                  <c:v>792072.0</c:v>
                </c:pt>
                <c:pt idx="8388">
                  <c:v>792144.0</c:v>
                </c:pt>
                <c:pt idx="8389">
                  <c:v>792165.0</c:v>
                </c:pt>
                <c:pt idx="8390">
                  <c:v>792218.0</c:v>
                </c:pt>
                <c:pt idx="8391">
                  <c:v>792285.0</c:v>
                </c:pt>
                <c:pt idx="8392">
                  <c:v>792294.0</c:v>
                </c:pt>
                <c:pt idx="8393">
                  <c:v>792345.0</c:v>
                </c:pt>
                <c:pt idx="8394">
                  <c:v>792353.0</c:v>
                </c:pt>
                <c:pt idx="8395">
                  <c:v>792391.0</c:v>
                </c:pt>
                <c:pt idx="8396">
                  <c:v>792398.0</c:v>
                </c:pt>
                <c:pt idx="8397">
                  <c:v>792405.0</c:v>
                </c:pt>
                <c:pt idx="8398">
                  <c:v>792418.0</c:v>
                </c:pt>
                <c:pt idx="8399">
                  <c:v>792486.0</c:v>
                </c:pt>
                <c:pt idx="8400">
                  <c:v>792495.0</c:v>
                </c:pt>
                <c:pt idx="8401">
                  <c:v>792567.0</c:v>
                </c:pt>
                <c:pt idx="8402">
                  <c:v>792633.0</c:v>
                </c:pt>
                <c:pt idx="8403">
                  <c:v>792658.0</c:v>
                </c:pt>
                <c:pt idx="8404">
                  <c:v>792680.0</c:v>
                </c:pt>
                <c:pt idx="8405">
                  <c:v>792745.0</c:v>
                </c:pt>
                <c:pt idx="8406">
                  <c:v>792802.0</c:v>
                </c:pt>
                <c:pt idx="8407">
                  <c:v>792874.0</c:v>
                </c:pt>
                <c:pt idx="8408">
                  <c:v>792939.0</c:v>
                </c:pt>
                <c:pt idx="8409">
                  <c:v>792950.0</c:v>
                </c:pt>
                <c:pt idx="8410">
                  <c:v>792981.0</c:v>
                </c:pt>
                <c:pt idx="8411">
                  <c:v>792981.0</c:v>
                </c:pt>
                <c:pt idx="8412">
                  <c:v>793039.0</c:v>
                </c:pt>
                <c:pt idx="8413">
                  <c:v>793054.0</c:v>
                </c:pt>
                <c:pt idx="8414">
                  <c:v>793091.0</c:v>
                </c:pt>
                <c:pt idx="8415">
                  <c:v>793131.0</c:v>
                </c:pt>
                <c:pt idx="8416">
                  <c:v>793180.0</c:v>
                </c:pt>
                <c:pt idx="8417">
                  <c:v>793194.0</c:v>
                </c:pt>
                <c:pt idx="8418">
                  <c:v>793255.0</c:v>
                </c:pt>
                <c:pt idx="8419">
                  <c:v>793257.0</c:v>
                </c:pt>
                <c:pt idx="8420">
                  <c:v>793321.0</c:v>
                </c:pt>
                <c:pt idx="8421">
                  <c:v>793333.0</c:v>
                </c:pt>
                <c:pt idx="8422">
                  <c:v>793342.0</c:v>
                </c:pt>
                <c:pt idx="8423">
                  <c:v>793418.0</c:v>
                </c:pt>
                <c:pt idx="8424">
                  <c:v>793421.0</c:v>
                </c:pt>
                <c:pt idx="8425">
                  <c:v>793444.0</c:v>
                </c:pt>
                <c:pt idx="8426">
                  <c:v>793505.0</c:v>
                </c:pt>
                <c:pt idx="8427">
                  <c:v>793521.0</c:v>
                </c:pt>
                <c:pt idx="8428">
                  <c:v>793569.0</c:v>
                </c:pt>
                <c:pt idx="8429">
                  <c:v>793633.0</c:v>
                </c:pt>
                <c:pt idx="8430">
                  <c:v>793683.0</c:v>
                </c:pt>
                <c:pt idx="8431">
                  <c:v>793692.0</c:v>
                </c:pt>
                <c:pt idx="8432">
                  <c:v>793762.0</c:v>
                </c:pt>
                <c:pt idx="8433">
                  <c:v>793776.0</c:v>
                </c:pt>
                <c:pt idx="8434">
                  <c:v>793834.0</c:v>
                </c:pt>
                <c:pt idx="8435">
                  <c:v>793884.0</c:v>
                </c:pt>
                <c:pt idx="8436">
                  <c:v>793902.0</c:v>
                </c:pt>
                <c:pt idx="8437">
                  <c:v>793915.0</c:v>
                </c:pt>
                <c:pt idx="8438">
                  <c:v>793919.0</c:v>
                </c:pt>
                <c:pt idx="8439">
                  <c:v>793924.0</c:v>
                </c:pt>
                <c:pt idx="8440">
                  <c:v>793928.0</c:v>
                </c:pt>
                <c:pt idx="8441">
                  <c:v>793933.0</c:v>
                </c:pt>
                <c:pt idx="8442">
                  <c:v>793971.0</c:v>
                </c:pt>
                <c:pt idx="8443">
                  <c:v>794022.0</c:v>
                </c:pt>
                <c:pt idx="8444">
                  <c:v>794086.0</c:v>
                </c:pt>
                <c:pt idx="8445">
                  <c:v>794107.0</c:v>
                </c:pt>
                <c:pt idx="8446">
                  <c:v>794153.0</c:v>
                </c:pt>
                <c:pt idx="8447">
                  <c:v>794153.0</c:v>
                </c:pt>
                <c:pt idx="8448">
                  <c:v>794197.0</c:v>
                </c:pt>
                <c:pt idx="8449">
                  <c:v>794201.0</c:v>
                </c:pt>
                <c:pt idx="8450">
                  <c:v>794211.0</c:v>
                </c:pt>
                <c:pt idx="8451">
                  <c:v>794212.0</c:v>
                </c:pt>
                <c:pt idx="8452">
                  <c:v>794225.0</c:v>
                </c:pt>
                <c:pt idx="8453">
                  <c:v>794242.0</c:v>
                </c:pt>
                <c:pt idx="8454">
                  <c:v>794242.0</c:v>
                </c:pt>
                <c:pt idx="8455">
                  <c:v>794298.0</c:v>
                </c:pt>
                <c:pt idx="8456">
                  <c:v>794302.0</c:v>
                </c:pt>
                <c:pt idx="8457">
                  <c:v>794346.0</c:v>
                </c:pt>
                <c:pt idx="8458">
                  <c:v>794351.0</c:v>
                </c:pt>
                <c:pt idx="8459">
                  <c:v>794380.0</c:v>
                </c:pt>
                <c:pt idx="8460">
                  <c:v>794380.0</c:v>
                </c:pt>
                <c:pt idx="8461">
                  <c:v>794414.0</c:v>
                </c:pt>
                <c:pt idx="8462">
                  <c:v>794416.0</c:v>
                </c:pt>
                <c:pt idx="8463">
                  <c:v>794430.0</c:v>
                </c:pt>
                <c:pt idx="8464">
                  <c:v>794432.0</c:v>
                </c:pt>
                <c:pt idx="8465">
                  <c:v>794444.0</c:v>
                </c:pt>
                <c:pt idx="8466">
                  <c:v>794505.0</c:v>
                </c:pt>
                <c:pt idx="8467">
                  <c:v>794507.0</c:v>
                </c:pt>
                <c:pt idx="8468">
                  <c:v>794570.0</c:v>
                </c:pt>
                <c:pt idx="8469">
                  <c:v>794634.0</c:v>
                </c:pt>
                <c:pt idx="8470">
                  <c:v>794644.0</c:v>
                </c:pt>
                <c:pt idx="8471">
                  <c:v>794700.0</c:v>
                </c:pt>
                <c:pt idx="8472">
                  <c:v>794749.0</c:v>
                </c:pt>
                <c:pt idx="8473">
                  <c:v>794790.0</c:v>
                </c:pt>
                <c:pt idx="8474">
                  <c:v>794801.0</c:v>
                </c:pt>
                <c:pt idx="8475">
                  <c:v>794821.0</c:v>
                </c:pt>
                <c:pt idx="8476">
                  <c:v>794832.0</c:v>
                </c:pt>
                <c:pt idx="8477">
                  <c:v>794834.0</c:v>
                </c:pt>
                <c:pt idx="8478">
                  <c:v>794876.0</c:v>
                </c:pt>
                <c:pt idx="8479">
                  <c:v>794943.0</c:v>
                </c:pt>
                <c:pt idx="8480">
                  <c:v>794951.0</c:v>
                </c:pt>
                <c:pt idx="8481">
                  <c:v>794969.0</c:v>
                </c:pt>
                <c:pt idx="8482">
                  <c:v>794969.0</c:v>
                </c:pt>
                <c:pt idx="8483">
                  <c:v>795037.0</c:v>
                </c:pt>
                <c:pt idx="8484">
                  <c:v>795098.0</c:v>
                </c:pt>
                <c:pt idx="8485">
                  <c:v>795155.0</c:v>
                </c:pt>
                <c:pt idx="8486">
                  <c:v>795163.0</c:v>
                </c:pt>
                <c:pt idx="8487">
                  <c:v>795198.0</c:v>
                </c:pt>
                <c:pt idx="8488">
                  <c:v>795255.0</c:v>
                </c:pt>
                <c:pt idx="8489">
                  <c:v>795320.0</c:v>
                </c:pt>
                <c:pt idx="8490">
                  <c:v>795343.0</c:v>
                </c:pt>
                <c:pt idx="8491">
                  <c:v>795391.0</c:v>
                </c:pt>
                <c:pt idx="8492">
                  <c:v>795395.0</c:v>
                </c:pt>
                <c:pt idx="8493">
                  <c:v>795398.0</c:v>
                </c:pt>
                <c:pt idx="8494">
                  <c:v>795456.0</c:v>
                </c:pt>
                <c:pt idx="8495">
                  <c:v>795460.0</c:v>
                </c:pt>
                <c:pt idx="8496">
                  <c:v>795507.0</c:v>
                </c:pt>
                <c:pt idx="8497">
                  <c:v>795537.0</c:v>
                </c:pt>
                <c:pt idx="8498">
                  <c:v>795562.0</c:v>
                </c:pt>
                <c:pt idx="8499">
                  <c:v>795583.0</c:v>
                </c:pt>
                <c:pt idx="8500">
                  <c:v>795591.0</c:v>
                </c:pt>
                <c:pt idx="8501">
                  <c:v>795605.0</c:v>
                </c:pt>
                <c:pt idx="8502">
                  <c:v>795618.0</c:v>
                </c:pt>
                <c:pt idx="8503">
                  <c:v>795645.0</c:v>
                </c:pt>
                <c:pt idx="8504">
                  <c:v>795714.0</c:v>
                </c:pt>
                <c:pt idx="8505">
                  <c:v>795739.0</c:v>
                </c:pt>
                <c:pt idx="8506">
                  <c:v>795743.0</c:v>
                </c:pt>
                <c:pt idx="8507">
                  <c:v>795808.0</c:v>
                </c:pt>
                <c:pt idx="8508">
                  <c:v>795815.0</c:v>
                </c:pt>
                <c:pt idx="8509">
                  <c:v>795829.0</c:v>
                </c:pt>
                <c:pt idx="8510">
                  <c:v>795832.0</c:v>
                </c:pt>
                <c:pt idx="8511">
                  <c:v>795904.0</c:v>
                </c:pt>
                <c:pt idx="8512">
                  <c:v>795904.0</c:v>
                </c:pt>
                <c:pt idx="8513">
                  <c:v>795964.0</c:v>
                </c:pt>
                <c:pt idx="8514">
                  <c:v>795968.0</c:v>
                </c:pt>
                <c:pt idx="8515">
                  <c:v>795970.0</c:v>
                </c:pt>
                <c:pt idx="8516">
                  <c:v>796008.0</c:v>
                </c:pt>
                <c:pt idx="8517">
                  <c:v>796022.0</c:v>
                </c:pt>
                <c:pt idx="8518">
                  <c:v>796075.0</c:v>
                </c:pt>
                <c:pt idx="8519">
                  <c:v>796107.0</c:v>
                </c:pt>
                <c:pt idx="8520">
                  <c:v>796153.0</c:v>
                </c:pt>
                <c:pt idx="8521">
                  <c:v>796198.0</c:v>
                </c:pt>
                <c:pt idx="8522">
                  <c:v>796251.0</c:v>
                </c:pt>
                <c:pt idx="8523">
                  <c:v>796315.0</c:v>
                </c:pt>
                <c:pt idx="8524">
                  <c:v>796372.0</c:v>
                </c:pt>
                <c:pt idx="8525">
                  <c:v>796436.0</c:v>
                </c:pt>
                <c:pt idx="8526">
                  <c:v>796441.0</c:v>
                </c:pt>
                <c:pt idx="8527">
                  <c:v>796444.0</c:v>
                </c:pt>
                <c:pt idx="8528">
                  <c:v>796453.0</c:v>
                </c:pt>
                <c:pt idx="8529">
                  <c:v>796462.0</c:v>
                </c:pt>
                <c:pt idx="8530">
                  <c:v>796465.0</c:v>
                </c:pt>
                <c:pt idx="8531">
                  <c:v>796471.0</c:v>
                </c:pt>
                <c:pt idx="8532">
                  <c:v>796522.0</c:v>
                </c:pt>
                <c:pt idx="8533">
                  <c:v>796537.0</c:v>
                </c:pt>
                <c:pt idx="8534">
                  <c:v>796586.0</c:v>
                </c:pt>
                <c:pt idx="8535">
                  <c:v>796630.0</c:v>
                </c:pt>
                <c:pt idx="8536">
                  <c:v>796699.0</c:v>
                </c:pt>
                <c:pt idx="8537">
                  <c:v>796747.0</c:v>
                </c:pt>
                <c:pt idx="8538">
                  <c:v>796756.0</c:v>
                </c:pt>
                <c:pt idx="8539">
                  <c:v>796814.0</c:v>
                </c:pt>
                <c:pt idx="8540">
                  <c:v>796819.0</c:v>
                </c:pt>
                <c:pt idx="8541">
                  <c:v>796819.0</c:v>
                </c:pt>
                <c:pt idx="8542">
                  <c:v>796864.0</c:v>
                </c:pt>
                <c:pt idx="8543">
                  <c:v>796883.0</c:v>
                </c:pt>
                <c:pt idx="8544">
                  <c:v>796917.0</c:v>
                </c:pt>
                <c:pt idx="8545">
                  <c:v>796919.0</c:v>
                </c:pt>
                <c:pt idx="8546">
                  <c:v>796958.0</c:v>
                </c:pt>
                <c:pt idx="8547">
                  <c:v>797027.0</c:v>
                </c:pt>
                <c:pt idx="8548">
                  <c:v>797032.0</c:v>
                </c:pt>
                <c:pt idx="8549">
                  <c:v>797060.0</c:v>
                </c:pt>
                <c:pt idx="8550">
                  <c:v>797106.0</c:v>
                </c:pt>
                <c:pt idx="8551">
                  <c:v>797109.0</c:v>
                </c:pt>
                <c:pt idx="8552">
                  <c:v>797113.0</c:v>
                </c:pt>
                <c:pt idx="8553">
                  <c:v>797145.0</c:v>
                </c:pt>
                <c:pt idx="8554">
                  <c:v>797173.0</c:v>
                </c:pt>
                <c:pt idx="8555">
                  <c:v>797236.0</c:v>
                </c:pt>
                <c:pt idx="8556">
                  <c:v>797298.0</c:v>
                </c:pt>
                <c:pt idx="8557">
                  <c:v>797321.0</c:v>
                </c:pt>
                <c:pt idx="8558">
                  <c:v>797336.0</c:v>
                </c:pt>
                <c:pt idx="8559">
                  <c:v>797398.0</c:v>
                </c:pt>
                <c:pt idx="8560">
                  <c:v>797407.0</c:v>
                </c:pt>
                <c:pt idx="8561">
                  <c:v>797429.0</c:v>
                </c:pt>
                <c:pt idx="8562">
                  <c:v>797481.0</c:v>
                </c:pt>
                <c:pt idx="8563">
                  <c:v>797536.0</c:v>
                </c:pt>
                <c:pt idx="8564">
                  <c:v>797540.0</c:v>
                </c:pt>
                <c:pt idx="8565">
                  <c:v>797594.0</c:v>
                </c:pt>
                <c:pt idx="8566">
                  <c:v>797653.0</c:v>
                </c:pt>
                <c:pt idx="8567">
                  <c:v>797697.0</c:v>
                </c:pt>
                <c:pt idx="8568">
                  <c:v>797711.0</c:v>
                </c:pt>
                <c:pt idx="8569">
                  <c:v>797772.0</c:v>
                </c:pt>
                <c:pt idx="8570">
                  <c:v>797772.0</c:v>
                </c:pt>
                <c:pt idx="8571">
                  <c:v>797834.0</c:v>
                </c:pt>
                <c:pt idx="8572">
                  <c:v>797855.0</c:v>
                </c:pt>
                <c:pt idx="8573">
                  <c:v>797860.0</c:v>
                </c:pt>
                <c:pt idx="8574">
                  <c:v>797864.0</c:v>
                </c:pt>
                <c:pt idx="8575">
                  <c:v>797889.0</c:v>
                </c:pt>
                <c:pt idx="8576">
                  <c:v>797894.0</c:v>
                </c:pt>
                <c:pt idx="8577">
                  <c:v>797923.0</c:v>
                </c:pt>
                <c:pt idx="8578">
                  <c:v>797944.0</c:v>
                </c:pt>
                <c:pt idx="8579">
                  <c:v>798006.0</c:v>
                </c:pt>
                <c:pt idx="8580">
                  <c:v>798007.0</c:v>
                </c:pt>
                <c:pt idx="8581">
                  <c:v>798033.0</c:v>
                </c:pt>
                <c:pt idx="8582">
                  <c:v>798079.0</c:v>
                </c:pt>
                <c:pt idx="8583">
                  <c:v>798089.0</c:v>
                </c:pt>
                <c:pt idx="8584">
                  <c:v>798125.0</c:v>
                </c:pt>
                <c:pt idx="8585">
                  <c:v>798181.0</c:v>
                </c:pt>
                <c:pt idx="8586">
                  <c:v>798182.0</c:v>
                </c:pt>
                <c:pt idx="8587">
                  <c:v>798232.0</c:v>
                </c:pt>
                <c:pt idx="8588">
                  <c:v>798249.0</c:v>
                </c:pt>
                <c:pt idx="8589">
                  <c:v>798265.0</c:v>
                </c:pt>
                <c:pt idx="8590">
                  <c:v>798276.0</c:v>
                </c:pt>
                <c:pt idx="8591">
                  <c:v>798294.0</c:v>
                </c:pt>
                <c:pt idx="8592">
                  <c:v>798337.0</c:v>
                </c:pt>
                <c:pt idx="8593">
                  <c:v>798337.0</c:v>
                </c:pt>
                <c:pt idx="8594">
                  <c:v>798338.0</c:v>
                </c:pt>
                <c:pt idx="8595">
                  <c:v>798381.0</c:v>
                </c:pt>
                <c:pt idx="8596">
                  <c:v>798386.0</c:v>
                </c:pt>
                <c:pt idx="8597">
                  <c:v>798392.0</c:v>
                </c:pt>
                <c:pt idx="8598">
                  <c:v>798416.0</c:v>
                </c:pt>
                <c:pt idx="8599">
                  <c:v>798441.0</c:v>
                </c:pt>
                <c:pt idx="8600">
                  <c:v>798467.0</c:v>
                </c:pt>
                <c:pt idx="8601">
                  <c:v>798483.0</c:v>
                </c:pt>
                <c:pt idx="8602">
                  <c:v>798516.0</c:v>
                </c:pt>
                <c:pt idx="8603">
                  <c:v>798537.0</c:v>
                </c:pt>
                <c:pt idx="8604">
                  <c:v>798547.0</c:v>
                </c:pt>
                <c:pt idx="8605">
                  <c:v>798559.0</c:v>
                </c:pt>
                <c:pt idx="8606">
                  <c:v>798587.0</c:v>
                </c:pt>
                <c:pt idx="8607">
                  <c:v>798609.0</c:v>
                </c:pt>
                <c:pt idx="8608">
                  <c:v>798650.0</c:v>
                </c:pt>
                <c:pt idx="8609">
                  <c:v>798664.0</c:v>
                </c:pt>
                <c:pt idx="8610">
                  <c:v>798688.0</c:v>
                </c:pt>
                <c:pt idx="8611">
                  <c:v>798740.0</c:v>
                </c:pt>
                <c:pt idx="8612">
                  <c:v>798752.0</c:v>
                </c:pt>
                <c:pt idx="8613">
                  <c:v>798768.0</c:v>
                </c:pt>
                <c:pt idx="8614">
                  <c:v>798768.0</c:v>
                </c:pt>
                <c:pt idx="8615">
                  <c:v>798803.0</c:v>
                </c:pt>
                <c:pt idx="8616">
                  <c:v>798851.0</c:v>
                </c:pt>
                <c:pt idx="8617">
                  <c:v>798916.0</c:v>
                </c:pt>
                <c:pt idx="8618">
                  <c:v>798932.0</c:v>
                </c:pt>
                <c:pt idx="8619">
                  <c:v>798960.0</c:v>
                </c:pt>
                <c:pt idx="8620">
                  <c:v>798960.0</c:v>
                </c:pt>
                <c:pt idx="8621">
                  <c:v>798997.0</c:v>
                </c:pt>
                <c:pt idx="8622">
                  <c:v>799021.0</c:v>
                </c:pt>
                <c:pt idx="8623">
                  <c:v>799038.0</c:v>
                </c:pt>
                <c:pt idx="8624">
                  <c:v>799062.0</c:v>
                </c:pt>
                <c:pt idx="8625">
                  <c:v>799122.0</c:v>
                </c:pt>
                <c:pt idx="8626">
                  <c:v>799126.0</c:v>
                </c:pt>
                <c:pt idx="8627">
                  <c:v>799192.0</c:v>
                </c:pt>
                <c:pt idx="8628">
                  <c:v>799241.0</c:v>
                </c:pt>
                <c:pt idx="8629">
                  <c:v>799300.0</c:v>
                </c:pt>
                <c:pt idx="8630">
                  <c:v>799301.0</c:v>
                </c:pt>
                <c:pt idx="8631">
                  <c:v>799303.0</c:v>
                </c:pt>
                <c:pt idx="8632">
                  <c:v>799311.0</c:v>
                </c:pt>
                <c:pt idx="8633">
                  <c:v>799371.0</c:v>
                </c:pt>
                <c:pt idx="8634">
                  <c:v>799426.0</c:v>
                </c:pt>
                <c:pt idx="8635">
                  <c:v>799433.0</c:v>
                </c:pt>
                <c:pt idx="8636">
                  <c:v>799445.0</c:v>
                </c:pt>
                <c:pt idx="8637">
                  <c:v>799457.0</c:v>
                </c:pt>
                <c:pt idx="8638">
                  <c:v>799524.0</c:v>
                </c:pt>
                <c:pt idx="8639">
                  <c:v>799524.0</c:v>
                </c:pt>
                <c:pt idx="8640">
                  <c:v>799529.0</c:v>
                </c:pt>
                <c:pt idx="8641">
                  <c:v>799600.0</c:v>
                </c:pt>
                <c:pt idx="8642">
                  <c:v>799610.0</c:v>
                </c:pt>
                <c:pt idx="8643">
                  <c:v>799612.0</c:v>
                </c:pt>
                <c:pt idx="8644">
                  <c:v>799615.0</c:v>
                </c:pt>
                <c:pt idx="8645">
                  <c:v>799631.0</c:v>
                </c:pt>
                <c:pt idx="8646">
                  <c:v>799650.0</c:v>
                </c:pt>
                <c:pt idx="8647">
                  <c:v>799716.0</c:v>
                </c:pt>
                <c:pt idx="8648">
                  <c:v>799773.0</c:v>
                </c:pt>
                <c:pt idx="8649">
                  <c:v>799776.0</c:v>
                </c:pt>
                <c:pt idx="8650">
                  <c:v>799776.0</c:v>
                </c:pt>
                <c:pt idx="8651">
                  <c:v>799786.0</c:v>
                </c:pt>
                <c:pt idx="8652">
                  <c:v>799797.0</c:v>
                </c:pt>
                <c:pt idx="8653">
                  <c:v>799809.0</c:v>
                </c:pt>
                <c:pt idx="8654">
                  <c:v>799840.0</c:v>
                </c:pt>
                <c:pt idx="8655">
                  <c:v>799841.0</c:v>
                </c:pt>
                <c:pt idx="8656">
                  <c:v>799858.0</c:v>
                </c:pt>
                <c:pt idx="8657">
                  <c:v>799864.0</c:v>
                </c:pt>
                <c:pt idx="8658">
                  <c:v>799869.0</c:v>
                </c:pt>
                <c:pt idx="8659">
                  <c:v>799928.0</c:v>
                </c:pt>
                <c:pt idx="8660">
                  <c:v>799996.0</c:v>
                </c:pt>
                <c:pt idx="8661">
                  <c:v>799998.0</c:v>
                </c:pt>
                <c:pt idx="8662">
                  <c:v>800000.0</c:v>
                </c:pt>
                <c:pt idx="8663">
                  <c:v>800001.0</c:v>
                </c:pt>
                <c:pt idx="8664">
                  <c:v>800005.0</c:v>
                </c:pt>
                <c:pt idx="8665">
                  <c:v>800057.0</c:v>
                </c:pt>
                <c:pt idx="8666">
                  <c:v>800108.0</c:v>
                </c:pt>
                <c:pt idx="8667">
                  <c:v>800116.0</c:v>
                </c:pt>
                <c:pt idx="8668">
                  <c:v>800121.0</c:v>
                </c:pt>
                <c:pt idx="8669">
                  <c:v>800121.0</c:v>
                </c:pt>
                <c:pt idx="8670">
                  <c:v>800130.0</c:v>
                </c:pt>
                <c:pt idx="8671">
                  <c:v>800149.0</c:v>
                </c:pt>
                <c:pt idx="8672">
                  <c:v>800184.0</c:v>
                </c:pt>
                <c:pt idx="8673">
                  <c:v>800190.0</c:v>
                </c:pt>
                <c:pt idx="8674">
                  <c:v>800254.0</c:v>
                </c:pt>
                <c:pt idx="8675">
                  <c:v>800256.0</c:v>
                </c:pt>
                <c:pt idx="8676">
                  <c:v>800256.0</c:v>
                </c:pt>
                <c:pt idx="8677">
                  <c:v>800293.0</c:v>
                </c:pt>
                <c:pt idx="8678">
                  <c:v>800303.0</c:v>
                </c:pt>
                <c:pt idx="8679">
                  <c:v>800315.0</c:v>
                </c:pt>
                <c:pt idx="8680">
                  <c:v>800323.0</c:v>
                </c:pt>
                <c:pt idx="8681">
                  <c:v>800335.0</c:v>
                </c:pt>
                <c:pt idx="8682">
                  <c:v>800335.0</c:v>
                </c:pt>
                <c:pt idx="8683">
                  <c:v>800365.0</c:v>
                </c:pt>
                <c:pt idx="8684">
                  <c:v>800431.0</c:v>
                </c:pt>
                <c:pt idx="8685">
                  <c:v>800432.0</c:v>
                </c:pt>
                <c:pt idx="8686">
                  <c:v>800449.0</c:v>
                </c:pt>
                <c:pt idx="8687">
                  <c:v>800475.0</c:v>
                </c:pt>
                <c:pt idx="8688">
                  <c:v>800475.0</c:v>
                </c:pt>
                <c:pt idx="8689">
                  <c:v>800484.0</c:v>
                </c:pt>
                <c:pt idx="8690">
                  <c:v>800502.0</c:v>
                </c:pt>
                <c:pt idx="8691">
                  <c:v>800524.0</c:v>
                </c:pt>
                <c:pt idx="8692">
                  <c:v>800539.0</c:v>
                </c:pt>
                <c:pt idx="8693">
                  <c:v>800572.0</c:v>
                </c:pt>
                <c:pt idx="8694">
                  <c:v>800584.0</c:v>
                </c:pt>
                <c:pt idx="8695">
                  <c:v>800643.0</c:v>
                </c:pt>
                <c:pt idx="8696">
                  <c:v>800643.0</c:v>
                </c:pt>
                <c:pt idx="8697">
                  <c:v>800685.0</c:v>
                </c:pt>
                <c:pt idx="8698">
                  <c:v>800690.0</c:v>
                </c:pt>
                <c:pt idx="8699">
                  <c:v>800708.0</c:v>
                </c:pt>
                <c:pt idx="8700">
                  <c:v>800717.0</c:v>
                </c:pt>
                <c:pt idx="8701">
                  <c:v>800765.0</c:v>
                </c:pt>
                <c:pt idx="8702">
                  <c:v>800775.0</c:v>
                </c:pt>
                <c:pt idx="8703">
                  <c:v>800840.0</c:v>
                </c:pt>
                <c:pt idx="8704">
                  <c:v>800840.0</c:v>
                </c:pt>
                <c:pt idx="8705">
                  <c:v>800859.0</c:v>
                </c:pt>
                <c:pt idx="8706">
                  <c:v>800910.0</c:v>
                </c:pt>
                <c:pt idx="8707">
                  <c:v>800973.0</c:v>
                </c:pt>
                <c:pt idx="8708">
                  <c:v>801045.0</c:v>
                </c:pt>
                <c:pt idx="8709">
                  <c:v>801109.0</c:v>
                </c:pt>
                <c:pt idx="8710">
                  <c:v>801172.0</c:v>
                </c:pt>
                <c:pt idx="8711">
                  <c:v>801222.0</c:v>
                </c:pt>
                <c:pt idx="8712">
                  <c:v>801222.0</c:v>
                </c:pt>
                <c:pt idx="8713">
                  <c:v>801227.0</c:v>
                </c:pt>
                <c:pt idx="8714">
                  <c:v>801242.0</c:v>
                </c:pt>
                <c:pt idx="8715">
                  <c:v>801308.0</c:v>
                </c:pt>
                <c:pt idx="8716">
                  <c:v>801323.0</c:v>
                </c:pt>
                <c:pt idx="8717">
                  <c:v>801386.0</c:v>
                </c:pt>
                <c:pt idx="8718">
                  <c:v>801414.0</c:v>
                </c:pt>
                <c:pt idx="8719">
                  <c:v>801468.0</c:v>
                </c:pt>
                <c:pt idx="8720">
                  <c:v>801489.0</c:v>
                </c:pt>
                <c:pt idx="8721">
                  <c:v>801546.0</c:v>
                </c:pt>
                <c:pt idx="8722">
                  <c:v>801575.0</c:v>
                </c:pt>
                <c:pt idx="8723">
                  <c:v>801639.0</c:v>
                </c:pt>
                <c:pt idx="8724">
                  <c:v>801641.0</c:v>
                </c:pt>
                <c:pt idx="8725">
                  <c:v>801662.0</c:v>
                </c:pt>
                <c:pt idx="8726">
                  <c:v>801667.0</c:v>
                </c:pt>
                <c:pt idx="8727">
                  <c:v>801725.0</c:v>
                </c:pt>
                <c:pt idx="8728">
                  <c:v>801735.0</c:v>
                </c:pt>
                <c:pt idx="8729">
                  <c:v>801766.0</c:v>
                </c:pt>
                <c:pt idx="8730">
                  <c:v>801789.0</c:v>
                </c:pt>
                <c:pt idx="8731">
                  <c:v>801836.0</c:v>
                </c:pt>
                <c:pt idx="8732">
                  <c:v>801895.0</c:v>
                </c:pt>
                <c:pt idx="8733">
                  <c:v>801926.0</c:v>
                </c:pt>
                <c:pt idx="8734">
                  <c:v>801982.0</c:v>
                </c:pt>
                <c:pt idx="8735">
                  <c:v>802038.0</c:v>
                </c:pt>
                <c:pt idx="8736">
                  <c:v>802057.0</c:v>
                </c:pt>
                <c:pt idx="8737">
                  <c:v>802059.0</c:v>
                </c:pt>
                <c:pt idx="8738">
                  <c:v>802099.0</c:v>
                </c:pt>
                <c:pt idx="8739">
                  <c:v>802155.0</c:v>
                </c:pt>
                <c:pt idx="8740">
                  <c:v>802163.0</c:v>
                </c:pt>
                <c:pt idx="8741">
                  <c:v>802218.0</c:v>
                </c:pt>
                <c:pt idx="8742">
                  <c:v>802222.0</c:v>
                </c:pt>
                <c:pt idx="8743">
                  <c:v>802228.0</c:v>
                </c:pt>
                <c:pt idx="8744">
                  <c:v>802259.0</c:v>
                </c:pt>
                <c:pt idx="8745">
                  <c:v>802316.0</c:v>
                </c:pt>
                <c:pt idx="8746">
                  <c:v>802324.0</c:v>
                </c:pt>
                <c:pt idx="8747">
                  <c:v>802325.0</c:v>
                </c:pt>
                <c:pt idx="8748">
                  <c:v>802343.0</c:v>
                </c:pt>
                <c:pt idx="8749">
                  <c:v>802402.0</c:v>
                </c:pt>
                <c:pt idx="8750">
                  <c:v>802413.0</c:v>
                </c:pt>
                <c:pt idx="8751">
                  <c:v>802415.0</c:v>
                </c:pt>
                <c:pt idx="8752">
                  <c:v>802431.0</c:v>
                </c:pt>
                <c:pt idx="8753">
                  <c:v>802460.0</c:v>
                </c:pt>
                <c:pt idx="8754">
                  <c:v>802486.0</c:v>
                </c:pt>
                <c:pt idx="8755">
                  <c:v>802504.0</c:v>
                </c:pt>
                <c:pt idx="8756">
                  <c:v>802506.0</c:v>
                </c:pt>
                <c:pt idx="8757">
                  <c:v>802513.0</c:v>
                </c:pt>
                <c:pt idx="8758">
                  <c:v>802513.0</c:v>
                </c:pt>
                <c:pt idx="8759">
                  <c:v>802523.0</c:v>
                </c:pt>
                <c:pt idx="8760">
                  <c:v>802567.0</c:v>
                </c:pt>
                <c:pt idx="8761">
                  <c:v>802588.0</c:v>
                </c:pt>
                <c:pt idx="8762">
                  <c:v>802597.0</c:v>
                </c:pt>
                <c:pt idx="8763">
                  <c:v>802608.0</c:v>
                </c:pt>
                <c:pt idx="8764">
                  <c:v>802618.0</c:v>
                </c:pt>
                <c:pt idx="8765">
                  <c:v>802645.0</c:v>
                </c:pt>
                <c:pt idx="8766">
                  <c:v>802670.0</c:v>
                </c:pt>
                <c:pt idx="8767">
                  <c:v>802676.0</c:v>
                </c:pt>
                <c:pt idx="8768">
                  <c:v>802739.0</c:v>
                </c:pt>
                <c:pt idx="8769">
                  <c:v>802790.0</c:v>
                </c:pt>
                <c:pt idx="8770">
                  <c:v>802790.0</c:v>
                </c:pt>
                <c:pt idx="8771">
                  <c:v>802817.0</c:v>
                </c:pt>
                <c:pt idx="8772">
                  <c:v>802844.0</c:v>
                </c:pt>
                <c:pt idx="8773">
                  <c:v>802875.0</c:v>
                </c:pt>
                <c:pt idx="8774">
                  <c:v>802892.0</c:v>
                </c:pt>
                <c:pt idx="8775">
                  <c:v>802960.0</c:v>
                </c:pt>
                <c:pt idx="8776">
                  <c:v>803017.0</c:v>
                </c:pt>
                <c:pt idx="8777">
                  <c:v>803032.0</c:v>
                </c:pt>
                <c:pt idx="8778">
                  <c:v>803083.0</c:v>
                </c:pt>
                <c:pt idx="8779">
                  <c:v>803091.0</c:v>
                </c:pt>
                <c:pt idx="8780">
                  <c:v>803107.0</c:v>
                </c:pt>
                <c:pt idx="8781">
                  <c:v>803155.0</c:v>
                </c:pt>
                <c:pt idx="8782">
                  <c:v>803216.0</c:v>
                </c:pt>
                <c:pt idx="8783">
                  <c:v>803221.0</c:v>
                </c:pt>
                <c:pt idx="8784">
                  <c:v>803226.0</c:v>
                </c:pt>
                <c:pt idx="8785">
                  <c:v>803250.0</c:v>
                </c:pt>
                <c:pt idx="8786">
                  <c:v>803308.0</c:v>
                </c:pt>
                <c:pt idx="8787">
                  <c:v>803348.0</c:v>
                </c:pt>
                <c:pt idx="8788">
                  <c:v>803355.0</c:v>
                </c:pt>
                <c:pt idx="8789">
                  <c:v>803362.0</c:v>
                </c:pt>
                <c:pt idx="8790">
                  <c:v>803376.0</c:v>
                </c:pt>
                <c:pt idx="8791">
                  <c:v>803445.0</c:v>
                </c:pt>
                <c:pt idx="8792">
                  <c:v>803503.0</c:v>
                </c:pt>
                <c:pt idx="8793">
                  <c:v>803555.0</c:v>
                </c:pt>
                <c:pt idx="8794">
                  <c:v>803620.0</c:v>
                </c:pt>
                <c:pt idx="8795">
                  <c:v>803638.0</c:v>
                </c:pt>
                <c:pt idx="8796">
                  <c:v>803662.0</c:v>
                </c:pt>
                <c:pt idx="8797">
                  <c:v>803723.0</c:v>
                </c:pt>
                <c:pt idx="8798">
                  <c:v>803796.0</c:v>
                </c:pt>
                <c:pt idx="8799">
                  <c:v>803797.0</c:v>
                </c:pt>
                <c:pt idx="8800">
                  <c:v>803802.0</c:v>
                </c:pt>
                <c:pt idx="8801">
                  <c:v>803866.0</c:v>
                </c:pt>
                <c:pt idx="8802">
                  <c:v>803867.0</c:v>
                </c:pt>
                <c:pt idx="8803">
                  <c:v>803880.0</c:v>
                </c:pt>
                <c:pt idx="8804">
                  <c:v>803909.0</c:v>
                </c:pt>
                <c:pt idx="8805">
                  <c:v>803930.0</c:v>
                </c:pt>
                <c:pt idx="8806">
                  <c:v>803944.0</c:v>
                </c:pt>
                <c:pt idx="8807">
                  <c:v>803993.0</c:v>
                </c:pt>
                <c:pt idx="8808">
                  <c:v>804049.0</c:v>
                </c:pt>
                <c:pt idx="8809">
                  <c:v>804058.0</c:v>
                </c:pt>
                <c:pt idx="8810">
                  <c:v>804115.0</c:v>
                </c:pt>
                <c:pt idx="8811">
                  <c:v>804122.0</c:v>
                </c:pt>
                <c:pt idx="8812">
                  <c:v>804179.0</c:v>
                </c:pt>
                <c:pt idx="8813">
                  <c:v>804238.0</c:v>
                </c:pt>
                <c:pt idx="8814">
                  <c:v>804287.0</c:v>
                </c:pt>
                <c:pt idx="8815">
                  <c:v>804354.0</c:v>
                </c:pt>
                <c:pt idx="8816">
                  <c:v>804407.0</c:v>
                </c:pt>
                <c:pt idx="8817">
                  <c:v>804410.0</c:v>
                </c:pt>
                <c:pt idx="8818">
                  <c:v>804468.0</c:v>
                </c:pt>
                <c:pt idx="8819">
                  <c:v>804510.0</c:v>
                </c:pt>
                <c:pt idx="8820">
                  <c:v>804575.0</c:v>
                </c:pt>
                <c:pt idx="8821">
                  <c:v>804615.0</c:v>
                </c:pt>
                <c:pt idx="8822">
                  <c:v>804664.0</c:v>
                </c:pt>
                <c:pt idx="8823">
                  <c:v>804676.0</c:v>
                </c:pt>
                <c:pt idx="8824">
                  <c:v>804680.0</c:v>
                </c:pt>
                <c:pt idx="8825">
                  <c:v>804728.0</c:v>
                </c:pt>
                <c:pt idx="8826">
                  <c:v>804781.0</c:v>
                </c:pt>
                <c:pt idx="8827">
                  <c:v>804846.0</c:v>
                </c:pt>
                <c:pt idx="8828">
                  <c:v>804865.0</c:v>
                </c:pt>
                <c:pt idx="8829">
                  <c:v>804931.0</c:v>
                </c:pt>
                <c:pt idx="8830">
                  <c:v>804943.0</c:v>
                </c:pt>
                <c:pt idx="8831">
                  <c:v>804946.0</c:v>
                </c:pt>
                <c:pt idx="8832">
                  <c:v>804964.0</c:v>
                </c:pt>
                <c:pt idx="8833">
                  <c:v>804981.0</c:v>
                </c:pt>
                <c:pt idx="8834">
                  <c:v>805012.0</c:v>
                </c:pt>
                <c:pt idx="8835">
                  <c:v>805020.0</c:v>
                </c:pt>
                <c:pt idx="8836">
                  <c:v>805030.0</c:v>
                </c:pt>
                <c:pt idx="8837">
                  <c:v>805045.0</c:v>
                </c:pt>
                <c:pt idx="8838">
                  <c:v>805107.0</c:v>
                </c:pt>
                <c:pt idx="8839">
                  <c:v>805145.0</c:v>
                </c:pt>
                <c:pt idx="8840">
                  <c:v>805145.0</c:v>
                </c:pt>
                <c:pt idx="8841">
                  <c:v>805152.0</c:v>
                </c:pt>
                <c:pt idx="8842">
                  <c:v>805166.0</c:v>
                </c:pt>
                <c:pt idx="8843">
                  <c:v>805171.0</c:v>
                </c:pt>
                <c:pt idx="8844">
                  <c:v>805180.0</c:v>
                </c:pt>
                <c:pt idx="8845">
                  <c:v>805233.0</c:v>
                </c:pt>
                <c:pt idx="8846">
                  <c:v>805301.0</c:v>
                </c:pt>
                <c:pt idx="8847">
                  <c:v>805304.0</c:v>
                </c:pt>
                <c:pt idx="8848">
                  <c:v>805319.0</c:v>
                </c:pt>
                <c:pt idx="8849">
                  <c:v>805375.0</c:v>
                </c:pt>
                <c:pt idx="8850">
                  <c:v>805388.0</c:v>
                </c:pt>
                <c:pt idx="8851">
                  <c:v>805395.0</c:v>
                </c:pt>
                <c:pt idx="8852">
                  <c:v>805402.0</c:v>
                </c:pt>
                <c:pt idx="8853">
                  <c:v>805413.0</c:v>
                </c:pt>
                <c:pt idx="8854">
                  <c:v>805475.0</c:v>
                </c:pt>
                <c:pt idx="8855">
                  <c:v>805481.0</c:v>
                </c:pt>
                <c:pt idx="8856">
                  <c:v>805498.0</c:v>
                </c:pt>
                <c:pt idx="8857">
                  <c:v>805528.0</c:v>
                </c:pt>
                <c:pt idx="8858">
                  <c:v>805530.0</c:v>
                </c:pt>
                <c:pt idx="8859">
                  <c:v>805602.0</c:v>
                </c:pt>
                <c:pt idx="8860">
                  <c:v>805607.0</c:v>
                </c:pt>
                <c:pt idx="8861">
                  <c:v>805630.0</c:v>
                </c:pt>
                <c:pt idx="8862">
                  <c:v>805655.0</c:v>
                </c:pt>
                <c:pt idx="8863">
                  <c:v>805683.0</c:v>
                </c:pt>
                <c:pt idx="8864">
                  <c:v>805685.0</c:v>
                </c:pt>
                <c:pt idx="8865">
                  <c:v>805687.0</c:v>
                </c:pt>
                <c:pt idx="8866">
                  <c:v>805690.0</c:v>
                </c:pt>
                <c:pt idx="8867">
                  <c:v>805705.0</c:v>
                </c:pt>
                <c:pt idx="8868">
                  <c:v>805728.0</c:v>
                </c:pt>
                <c:pt idx="8869">
                  <c:v>805749.0</c:v>
                </c:pt>
                <c:pt idx="8870">
                  <c:v>805759.0</c:v>
                </c:pt>
                <c:pt idx="8871">
                  <c:v>805772.0</c:v>
                </c:pt>
                <c:pt idx="8872">
                  <c:v>805775.0</c:v>
                </c:pt>
                <c:pt idx="8873">
                  <c:v>805806.0</c:v>
                </c:pt>
                <c:pt idx="8874">
                  <c:v>805877.0</c:v>
                </c:pt>
                <c:pt idx="8875">
                  <c:v>805896.0</c:v>
                </c:pt>
                <c:pt idx="8876">
                  <c:v>805969.0</c:v>
                </c:pt>
                <c:pt idx="8877">
                  <c:v>806017.0</c:v>
                </c:pt>
                <c:pt idx="8878">
                  <c:v>806069.0</c:v>
                </c:pt>
                <c:pt idx="8879">
                  <c:v>806079.0</c:v>
                </c:pt>
                <c:pt idx="8880">
                  <c:v>806083.0</c:v>
                </c:pt>
                <c:pt idx="8881">
                  <c:v>806143.0</c:v>
                </c:pt>
                <c:pt idx="8882">
                  <c:v>806160.0</c:v>
                </c:pt>
                <c:pt idx="8883">
                  <c:v>806186.0</c:v>
                </c:pt>
                <c:pt idx="8884">
                  <c:v>806204.0</c:v>
                </c:pt>
                <c:pt idx="8885">
                  <c:v>806261.0</c:v>
                </c:pt>
                <c:pt idx="8886">
                  <c:v>806327.0</c:v>
                </c:pt>
                <c:pt idx="8887">
                  <c:v>806359.0</c:v>
                </c:pt>
                <c:pt idx="8888">
                  <c:v>806381.0</c:v>
                </c:pt>
                <c:pt idx="8889">
                  <c:v>806382.0</c:v>
                </c:pt>
                <c:pt idx="8890">
                  <c:v>806397.0</c:v>
                </c:pt>
                <c:pt idx="8891">
                  <c:v>806413.0</c:v>
                </c:pt>
                <c:pt idx="8892">
                  <c:v>806444.0</c:v>
                </c:pt>
                <c:pt idx="8893">
                  <c:v>806447.0</c:v>
                </c:pt>
                <c:pt idx="8894">
                  <c:v>806482.0</c:v>
                </c:pt>
                <c:pt idx="8895">
                  <c:v>806528.0</c:v>
                </c:pt>
                <c:pt idx="8896">
                  <c:v>806535.0</c:v>
                </c:pt>
                <c:pt idx="8897">
                  <c:v>806539.0</c:v>
                </c:pt>
                <c:pt idx="8898">
                  <c:v>806554.0</c:v>
                </c:pt>
                <c:pt idx="8899">
                  <c:v>806587.0</c:v>
                </c:pt>
                <c:pt idx="8900">
                  <c:v>806652.0</c:v>
                </c:pt>
                <c:pt idx="8901">
                  <c:v>806652.0</c:v>
                </c:pt>
                <c:pt idx="8902">
                  <c:v>806657.0</c:v>
                </c:pt>
                <c:pt idx="8903">
                  <c:v>806724.0</c:v>
                </c:pt>
                <c:pt idx="8904">
                  <c:v>806771.0</c:v>
                </c:pt>
                <c:pt idx="8905">
                  <c:v>806805.0</c:v>
                </c:pt>
                <c:pt idx="8906">
                  <c:v>806831.0</c:v>
                </c:pt>
                <c:pt idx="8907">
                  <c:v>806880.0</c:v>
                </c:pt>
                <c:pt idx="8908">
                  <c:v>806907.0</c:v>
                </c:pt>
                <c:pt idx="8909">
                  <c:v>806931.0</c:v>
                </c:pt>
                <c:pt idx="8910">
                  <c:v>806938.0</c:v>
                </c:pt>
                <c:pt idx="8911">
                  <c:v>806938.0</c:v>
                </c:pt>
                <c:pt idx="8912">
                  <c:v>806978.0</c:v>
                </c:pt>
                <c:pt idx="8913">
                  <c:v>806999.0</c:v>
                </c:pt>
                <c:pt idx="8914">
                  <c:v>807059.0</c:v>
                </c:pt>
                <c:pt idx="8915">
                  <c:v>807098.0</c:v>
                </c:pt>
                <c:pt idx="8916">
                  <c:v>807113.0</c:v>
                </c:pt>
                <c:pt idx="8917">
                  <c:v>807122.0</c:v>
                </c:pt>
                <c:pt idx="8918">
                  <c:v>807124.0</c:v>
                </c:pt>
                <c:pt idx="8919">
                  <c:v>807132.0</c:v>
                </c:pt>
                <c:pt idx="8920">
                  <c:v>807133.0</c:v>
                </c:pt>
                <c:pt idx="8921">
                  <c:v>807199.0</c:v>
                </c:pt>
                <c:pt idx="8922">
                  <c:v>807199.0</c:v>
                </c:pt>
                <c:pt idx="8923">
                  <c:v>807250.0</c:v>
                </c:pt>
                <c:pt idx="8924">
                  <c:v>807253.0</c:v>
                </c:pt>
                <c:pt idx="8925">
                  <c:v>807259.0</c:v>
                </c:pt>
                <c:pt idx="8926">
                  <c:v>807265.0</c:v>
                </c:pt>
                <c:pt idx="8927">
                  <c:v>807275.0</c:v>
                </c:pt>
                <c:pt idx="8928">
                  <c:v>807284.0</c:v>
                </c:pt>
                <c:pt idx="8929">
                  <c:v>807350.0</c:v>
                </c:pt>
                <c:pt idx="8930">
                  <c:v>807391.0</c:v>
                </c:pt>
                <c:pt idx="8931">
                  <c:v>807448.0</c:v>
                </c:pt>
                <c:pt idx="8932">
                  <c:v>807449.0</c:v>
                </c:pt>
                <c:pt idx="8933">
                  <c:v>807505.0</c:v>
                </c:pt>
                <c:pt idx="8934">
                  <c:v>807527.0</c:v>
                </c:pt>
                <c:pt idx="8935">
                  <c:v>807543.0</c:v>
                </c:pt>
                <c:pt idx="8936">
                  <c:v>807561.0</c:v>
                </c:pt>
                <c:pt idx="8937">
                  <c:v>807561.0</c:v>
                </c:pt>
                <c:pt idx="8938">
                  <c:v>807594.0</c:v>
                </c:pt>
                <c:pt idx="8939">
                  <c:v>807622.0</c:v>
                </c:pt>
                <c:pt idx="8940">
                  <c:v>807669.0</c:v>
                </c:pt>
                <c:pt idx="8941">
                  <c:v>807722.0</c:v>
                </c:pt>
                <c:pt idx="8942">
                  <c:v>807732.0</c:v>
                </c:pt>
                <c:pt idx="8943">
                  <c:v>807787.0</c:v>
                </c:pt>
                <c:pt idx="8944">
                  <c:v>807797.0</c:v>
                </c:pt>
                <c:pt idx="8945">
                  <c:v>807835.0</c:v>
                </c:pt>
                <c:pt idx="8946">
                  <c:v>807837.0</c:v>
                </c:pt>
                <c:pt idx="8947">
                  <c:v>807841.0</c:v>
                </c:pt>
                <c:pt idx="8948">
                  <c:v>807844.0</c:v>
                </c:pt>
                <c:pt idx="8949">
                  <c:v>807845.0</c:v>
                </c:pt>
                <c:pt idx="8950">
                  <c:v>807895.0</c:v>
                </c:pt>
                <c:pt idx="8951">
                  <c:v>807901.0</c:v>
                </c:pt>
                <c:pt idx="8952">
                  <c:v>807968.0</c:v>
                </c:pt>
                <c:pt idx="8953">
                  <c:v>808035.0</c:v>
                </c:pt>
                <c:pt idx="8954">
                  <c:v>808048.0</c:v>
                </c:pt>
                <c:pt idx="8955">
                  <c:v>808107.0</c:v>
                </c:pt>
                <c:pt idx="8956">
                  <c:v>808145.0</c:v>
                </c:pt>
                <c:pt idx="8957">
                  <c:v>808173.0</c:v>
                </c:pt>
                <c:pt idx="8958">
                  <c:v>808183.0</c:v>
                </c:pt>
                <c:pt idx="8959">
                  <c:v>808192.0</c:v>
                </c:pt>
                <c:pt idx="8960">
                  <c:v>808200.0</c:v>
                </c:pt>
                <c:pt idx="8961">
                  <c:v>808206.0</c:v>
                </c:pt>
                <c:pt idx="8962">
                  <c:v>808214.0</c:v>
                </c:pt>
                <c:pt idx="8963">
                  <c:v>808232.0</c:v>
                </c:pt>
                <c:pt idx="8964">
                  <c:v>808236.0</c:v>
                </c:pt>
                <c:pt idx="8965">
                  <c:v>808279.0</c:v>
                </c:pt>
                <c:pt idx="8966">
                  <c:v>808286.0</c:v>
                </c:pt>
                <c:pt idx="8967">
                  <c:v>808328.0</c:v>
                </c:pt>
                <c:pt idx="8968">
                  <c:v>808400.0</c:v>
                </c:pt>
                <c:pt idx="8969">
                  <c:v>808437.0</c:v>
                </c:pt>
                <c:pt idx="8970">
                  <c:v>808447.0</c:v>
                </c:pt>
                <c:pt idx="8971">
                  <c:v>808448.0</c:v>
                </c:pt>
                <c:pt idx="8972">
                  <c:v>808465.0</c:v>
                </c:pt>
                <c:pt idx="8973">
                  <c:v>808504.0</c:v>
                </c:pt>
                <c:pt idx="8974">
                  <c:v>808508.0</c:v>
                </c:pt>
                <c:pt idx="8975">
                  <c:v>808552.0</c:v>
                </c:pt>
                <c:pt idx="8976">
                  <c:v>808602.0</c:v>
                </c:pt>
                <c:pt idx="8977">
                  <c:v>808629.0</c:v>
                </c:pt>
                <c:pt idx="8978">
                  <c:v>808656.0</c:v>
                </c:pt>
                <c:pt idx="8979">
                  <c:v>808659.0</c:v>
                </c:pt>
                <c:pt idx="8980">
                  <c:v>808714.0</c:v>
                </c:pt>
                <c:pt idx="8981">
                  <c:v>808731.0</c:v>
                </c:pt>
                <c:pt idx="8982">
                  <c:v>808740.0</c:v>
                </c:pt>
                <c:pt idx="8983">
                  <c:v>808740.0</c:v>
                </c:pt>
                <c:pt idx="8984">
                  <c:v>808773.0</c:v>
                </c:pt>
                <c:pt idx="8985">
                  <c:v>808813.0</c:v>
                </c:pt>
                <c:pt idx="8986">
                  <c:v>808841.0</c:v>
                </c:pt>
                <c:pt idx="8987">
                  <c:v>808849.0</c:v>
                </c:pt>
                <c:pt idx="8988">
                  <c:v>808884.0</c:v>
                </c:pt>
                <c:pt idx="8989">
                  <c:v>808893.0</c:v>
                </c:pt>
                <c:pt idx="8990">
                  <c:v>808908.0</c:v>
                </c:pt>
                <c:pt idx="8991">
                  <c:v>808930.0</c:v>
                </c:pt>
                <c:pt idx="8992">
                  <c:v>808942.0</c:v>
                </c:pt>
                <c:pt idx="8993">
                  <c:v>809012.0</c:v>
                </c:pt>
                <c:pt idx="8994">
                  <c:v>809023.0</c:v>
                </c:pt>
                <c:pt idx="8995">
                  <c:v>809079.0</c:v>
                </c:pt>
                <c:pt idx="8996">
                  <c:v>809132.0</c:v>
                </c:pt>
                <c:pt idx="8997">
                  <c:v>809152.0</c:v>
                </c:pt>
                <c:pt idx="8998">
                  <c:v>809152.0</c:v>
                </c:pt>
                <c:pt idx="8999">
                  <c:v>809204.0</c:v>
                </c:pt>
                <c:pt idx="9000">
                  <c:v>809262.0</c:v>
                </c:pt>
                <c:pt idx="9001">
                  <c:v>809266.0</c:v>
                </c:pt>
                <c:pt idx="9002">
                  <c:v>809306.0</c:v>
                </c:pt>
                <c:pt idx="9003">
                  <c:v>809320.0</c:v>
                </c:pt>
                <c:pt idx="9004">
                  <c:v>809341.0</c:v>
                </c:pt>
                <c:pt idx="9005">
                  <c:v>809385.0</c:v>
                </c:pt>
                <c:pt idx="9006">
                  <c:v>809394.0</c:v>
                </c:pt>
                <c:pt idx="9007">
                  <c:v>809451.0</c:v>
                </c:pt>
                <c:pt idx="9008">
                  <c:v>809523.0</c:v>
                </c:pt>
                <c:pt idx="9009">
                  <c:v>809535.0</c:v>
                </c:pt>
                <c:pt idx="9010">
                  <c:v>809592.0</c:v>
                </c:pt>
                <c:pt idx="9011">
                  <c:v>809596.0</c:v>
                </c:pt>
                <c:pt idx="9012">
                  <c:v>809604.0</c:v>
                </c:pt>
                <c:pt idx="9013">
                  <c:v>809644.0</c:v>
                </c:pt>
                <c:pt idx="9014">
                  <c:v>809705.0</c:v>
                </c:pt>
                <c:pt idx="9015">
                  <c:v>809710.0</c:v>
                </c:pt>
                <c:pt idx="9016">
                  <c:v>809714.0</c:v>
                </c:pt>
                <c:pt idx="9017">
                  <c:v>809783.0</c:v>
                </c:pt>
                <c:pt idx="9018">
                  <c:v>809815.0</c:v>
                </c:pt>
                <c:pt idx="9019">
                  <c:v>809827.0</c:v>
                </c:pt>
                <c:pt idx="9020">
                  <c:v>809828.0</c:v>
                </c:pt>
                <c:pt idx="9021">
                  <c:v>809832.0</c:v>
                </c:pt>
                <c:pt idx="9022">
                  <c:v>809870.0</c:v>
                </c:pt>
                <c:pt idx="9023">
                  <c:v>809933.0</c:v>
                </c:pt>
                <c:pt idx="9024">
                  <c:v>809963.0</c:v>
                </c:pt>
                <c:pt idx="9025">
                  <c:v>810036.0</c:v>
                </c:pt>
                <c:pt idx="9026">
                  <c:v>810037.0</c:v>
                </c:pt>
                <c:pt idx="9027">
                  <c:v>810065.0</c:v>
                </c:pt>
                <c:pt idx="9028">
                  <c:v>810081.0</c:v>
                </c:pt>
                <c:pt idx="9029">
                  <c:v>810105.0</c:v>
                </c:pt>
                <c:pt idx="9030">
                  <c:v>810168.0</c:v>
                </c:pt>
                <c:pt idx="9031">
                  <c:v>810240.0</c:v>
                </c:pt>
                <c:pt idx="9032">
                  <c:v>810308.0</c:v>
                </c:pt>
                <c:pt idx="9033">
                  <c:v>810374.0</c:v>
                </c:pt>
                <c:pt idx="9034">
                  <c:v>810376.0</c:v>
                </c:pt>
                <c:pt idx="9035">
                  <c:v>810434.0</c:v>
                </c:pt>
                <c:pt idx="9036">
                  <c:v>810495.0</c:v>
                </c:pt>
                <c:pt idx="9037">
                  <c:v>810522.0</c:v>
                </c:pt>
                <c:pt idx="9038">
                  <c:v>810544.0</c:v>
                </c:pt>
                <c:pt idx="9039">
                  <c:v>810611.0</c:v>
                </c:pt>
                <c:pt idx="9040">
                  <c:v>810622.0</c:v>
                </c:pt>
                <c:pt idx="9041">
                  <c:v>810667.0</c:v>
                </c:pt>
                <c:pt idx="9042">
                  <c:v>810744.0</c:v>
                </c:pt>
                <c:pt idx="9043">
                  <c:v>810816.0</c:v>
                </c:pt>
                <c:pt idx="9044">
                  <c:v>810883.0</c:v>
                </c:pt>
                <c:pt idx="9045">
                  <c:v>810884.0</c:v>
                </c:pt>
                <c:pt idx="9046">
                  <c:v>810935.0</c:v>
                </c:pt>
                <c:pt idx="9047">
                  <c:v>810942.0</c:v>
                </c:pt>
                <c:pt idx="9048">
                  <c:v>810943.0</c:v>
                </c:pt>
                <c:pt idx="9049">
                  <c:v>810959.0</c:v>
                </c:pt>
                <c:pt idx="9050">
                  <c:v>810963.0</c:v>
                </c:pt>
                <c:pt idx="9051">
                  <c:v>810971.0</c:v>
                </c:pt>
                <c:pt idx="9052">
                  <c:v>811030.0</c:v>
                </c:pt>
                <c:pt idx="9053">
                  <c:v>811041.0</c:v>
                </c:pt>
                <c:pt idx="9054">
                  <c:v>811045.0</c:v>
                </c:pt>
                <c:pt idx="9055">
                  <c:v>811096.0</c:v>
                </c:pt>
                <c:pt idx="9056">
                  <c:v>811118.0</c:v>
                </c:pt>
                <c:pt idx="9057">
                  <c:v>811125.0</c:v>
                </c:pt>
                <c:pt idx="9058">
                  <c:v>811182.0</c:v>
                </c:pt>
                <c:pt idx="9059">
                  <c:v>811193.0</c:v>
                </c:pt>
                <c:pt idx="9060">
                  <c:v>811231.0</c:v>
                </c:pt>
                <c:pt idx="9061">
                  <c:v>811248.0</c:v>
                </c:pt>
                <c:pt idx="9062">
                  <c:v>811268.0</c:v>
                </c:pt>
                <c:pt idx="9063">
                  <c:v>811331.0</c:v>
                </c:pt>
                <c:pt idx="9064">
                  <c:v>811385.0</c:v>
                </c:pt>
                <c:pt idx="9065">
                  <c:v>811415.0</c:v>
                </c:pt>
                <c:pt idx="9066">
                  <c:v>811465.0</c:v>
                </c:pt>
                <c:pt idx="9067">
                  <c:v>811517.0</c:v>
                </c:pt>
                <c:pt idx="9068">
                  <c:v>811530.0</c:v>
                </c:pt>
                <c:pt idx="9069">
                  <c:v>811580.0</c:v>
                </c:pt>
                <c:pt idx="9070">
                  <c:v>811641.0</c:v>
                </c:pt>
                <c:pt idx="9071">
                  <c:v>811672.0</c:v>
                </c:pt>
                <c:pt idx="9072">
                  <c:v>811698.0</c:v>
                </c:pt>
                <c:pt idx="9073">
                  <c:v>811699.0</c:v>
                </c:pt>
                <c:pt idx="9074">
                  <c:v>811701.0</c:v>
                </c:pt>
                <c:pt idx="9075">
                  <c:v>811755.0</c:v>
                </c:pt>
                <c:pt idx="9076">
                  <c:v>811779.0</c:v>
                </c:pt>
                <c:pt idx="9077">
                  <c:v>811812.0</c:v>
                </c:pt>
                <c:pt idx="9078">
                  <c:v>811864.0</c:v>
                </c:pt>
                <c:pt idx="9079">
                  <c:v>811927.0</c:v>
                </c:pt>
                <c:pt idx="9080">
                  <c:v>811985.0</c:v>
                </c:pt>
                <c:pt idx="9081">
                  <c:v>812039.0</c:v>
                </c:pt>
                <c:pt idx="9082">
                  <c:v>812062.0</c:v>
                </c:pt>
                <c:pt idx="9083">
                  <c:v>812102.0</c:v>
                </c:pt>
                <c:pt idx="9084">
                  <c:v>812104.0</c:v>
                </c:pt>
                <c:pt idx="9085">
                  <c:v>812105.0</c:v>
                </c:pt>
                <c:pt idx="9086">
                  <c:v>812105.0</c:v>
                </c:pt>
                <c:pt idx="9087">
                  <c:v>812130.0</c:v>
                </c:pt>
                <c:pt idx="9088">
                  <c:v>812136.0</c:v>
                </c:pt>
                <c:pt idx="9089">
                  <c:v>812141.0</c:v>
                </c:pt>
                <c:pt idx="9090">
                  <c:v>812141.0</c:v>
                </c:pt>
                <c:pt idx="9091">
                  <c:v>812162.0</c:v>
                </c:pt>
                <c:pt idx="9092">
                  <c:v>812165.0</c:v>
                </c:pt>
                <c:pt idx="9093">
                  <c:v>812224.0</c:v>
                </c:pt>
                <c:pt idx="9094">
                  <c:v>812232.0</c:v>
                </c:pt>
                <c:pt idx="9095">
                  <c:v>812279.0</c:v>
                </c:pt>
                <c:pt idx="9096">
                  <c:v>812286.0</c:v>
                </c:pt>
                <c:pt idx="9097">
                  <c:v>812322.0</c:v>
                </c:pt>
                <c:pt idx="9098">
                  <c:v>812351.0</c:v>
                </c:pt>
                <c:pt idx="9099">
                  <c:v>812393.0</c:v>
                </c:pt>
                <c:pt idx="9100">
                  <c:v>812393.0</c:v>
                </c:pt>
                <c:pt idx="9101">
                  <c:v>812393.0</c:v>
                </c:pt>
                <c:pt idx="9102">
                  <c:v>812394.0</c:v>
                </c:pt>
                <c:pt idx="9103">
                  <c:v>812462.0</c:v>
                </c:pt>
                <c:pt idx="9104">
                  <c:v>812476.0</c:v>
                </c:pt>
                <c:pt idx="9105">
                  <c:v>812485.0</c:v>
                </c:pt>
                <c:pt idx="9106">
                  <c:v>812506.0</c:v>
                </c:pt>
                <c:pt idx="9107">
                  <c:v>812534.0</c:v>
                </c:pt>
                <c:pt idx="9108">
                  <c:v>812571.0</c:v>
                </c:pt>
                <c:pt idx="9109">
                  <c:v>812571.0</c:v>
                </c:pt>
                <c:pt idx="9110">
                  <c:v>812619.0</c:v>
                </c:pt>
                <c:pt idx="9111">
                  <c:v>812647.0</c:v>
                </c:pt>
                <c:pt idx="9112">
                  <c:v>812661.0</c:v>
                </c:pt>
                <c:pt idx="9113">
                  <c:v>812661.0</c:v>
                </c:pt>
                <c:pt idx="9114">
                  <c:v>812670.0</c:v>
                </c:pt>
                <c:pt idx="9115">
                  <c:v>812740.0</c:v>
                </c:pt>
                <c:pt idx="9116">
                  <c:v>812756.0</c:v>
                </c:pt>
                <c:pt idx="9117">
                  <c:v>812756.0</c:v>
                </c:pt>
                <c:pt idx="9118">
                  <c:v>812778.0</c:v>
                </c:pt>
                <c:pt idx="9119">
                  <c:v>812821.0</c:v>
                </c:pt>
                <c:pt idx="9120">
                  <c:v>812836.0</c:v>
                </c:pt>
                <c:pt idx="9121">
                  <c:v>812839.0</c:v>
                </c:pt>
                <c:pt idx="9122">
                  <c:v>812866.0</c:v>
                </c:pt>
                <c:pt idx="9123">
                  <c:v>812873.0</c:v>
                </c:pt>
                <c:pt idx="9124">
                  <c:v>812913.0</c:v>
                </c:pt>
                <c:pt idx="9125">
                  <c:v>812915.0</c:v>
                </c:pt>
                <c:pt idx="9126">
                  <c:v>812946.0</c:v>
                </c:pt>
                <c:pt idx="9127">
                  <c:v>812952.0</c:v>
                </c:pt>
                <c:pt idx="9128">
                  <c:v>813005.0</c:v>
                </c:pt>
                <c:pt idx="9129">
                  <c:v>813034.0</c:v>
                </c:pt>
                <c:pt idx="9130">
                  <c:v>813064.0</c:v>
                </c:pt>
                <c:pt idx="9131">
                  <c:v>813128.0</c:v>
                </c:pt>
                <c:pt idx="9132">
                  <c:v>813186.0</c:v>
                </c:pt>
                <c:pt idx="9133">
                  <c:v>813192.0</c:v>
                </c:pt>
                <c:pt idx="9134">
                  <c:v>813250.0</c:v>
                </c:pt>
                <c:pt idx="9135">
                  <c:v>813291.0</c:v>
                </c:pt>
                <c:pt idx="9136">
                  <c:v>813308.0</c:v>
                </c:pt>
                <c:pt idx="9137">
                  <c:v>813333.0</c:v>
                </c:pt>
                <c:pt idx="9138">
                  <c:v>813396.0</c:v>
                </c:pt>
                <c:pt idx="9139">
                  <c:v>813399.0</c:v>
                </c:pt>
                <c:pt idx="9140">
                  <c:v>813457.0</c:v>
                </c:pt>
                <c:pt idx="9141">
                  <c:v>813488.0</c:v>
                </c:pt>
                <c:pt idx="9142">
                  <c:v>813541.0</c:v>
                </c:pt>
                <c:pt idx="9143">
                  <c:v>813600.0</c:v>
                </c:pt>
                <c:pt idx="9144">
                  <c:v>813633.0</c:v>
                </c:pt>
                <c:pt idx="9145">
                  <c:v>813689.0</c:v>
                </c:pt>
                <c:pt idx="9146">
                  <c:v>813698.0</c:v>
                </c:pt>
                <c:pt idx="9147">
                  <c:v>813763.0</c:v>
                </c:pt>
                <c:pt idx="9148">
                  <c:v>813790.0</c:v>
                </c:pt>
                <c:pt idx="9149">
                  <c:v>813820.0</c:v>
                </c:pt>
                <c:pt idx="9150">
                  <c:v>813825.0</c:v>
                </c:pt>
                <c:pt idx="9151">
                  <c:v>813835.0</c:v>
                </c:pt>
                <c:pt idx="9152">
                  <c:v>813837.0</c:v>
                </c:pt>
                <c:pt idx="9153">
                  <c:v>813898.0</c:v>
                </c:pt>
                <c:pt idx="9154">
                  <c:v>813963.0</c:v>
                </c:pt>
                <c:pt idx="9155">
                  <c:v>813968.0</c:v>
                </c:pt>
                <c:pt idx="9156">
                  <c:v>813977.0</c:v>
                </c:pt>
                <c:pt idx="9157">
                  <c:v>813996.0</c:v>
                </c:pt>
                <c:pt idx="9158">
                  <c:v>814037.0</c:v>
                </c:pt>
                <c:pt idx="9159">
                  <c:v>814054.0</c:v>
                </c:pt>
                <c:pt idx="9160">
                  <c:v>814065.0</c:v>
                </c:pt>
                <c:pt idx="9161">
                  <c:v>814083.0</c:v>
                </c:pt>
                <c:pt idx="9162">
                  <c:v>814091.0</c:v>
                </c:pt>
                <c:pt idx="9163">
                  <c:v>814092.0</c:v>
                </c:pt>
                <c:pt idx="9164">
                  <c:v>814118.0</c:v>
                </c:pt>
                <c:pt idx="9165">
                  <c:v>814177.0</c:v>
                </c:pt>
                <c:pt idx="9166">
                  <c:v>814203.0</c:v>
                </c:pt>
                <c:pt idx="9167">
                  <c:v>814213.0</c:v>
                </c:pt>
                <c:pt idx="9168">
                  <c:v>814236.0</c:v>
                </c:pt>
                <c:pt idx="9169">
                  <c:v>814292.0</c:v>
                </c:pt>
                <c:pt idx="9170">
                  <c:v>814316.0</c:v>
                </c:pt>
                <c:pt idx="9171">
                  <c:v>814337.0</c:v>
                </c:pt>
                <c:pt idx="9172">
                  <c:v>814389.0</c:v>
                </c:pt>
                <c:pt idx="9173">
                  <c:v>814434.0</c:v>
                </c:pt>
                <c:pt idx="9174">
                  <c:v>814439.0</c:v>
                </c:pt>
                <c:pt idx="9175">
                  <c:v>814459.0</c:v>
                </c:pt>
                <c:pt idx="9176">
                  <c:v>814468.0</c:v>
                </c:pt>
                <c:pt idx="9177">
                  <c:v>814520.0</c:v>
                </c:pt>
                <c:pt idx="9178">
                  <c:v>814560.0</c:v>
                </c:pt>
                <c:pt idx="9179">
                  <c:v>814617.0</c:v>
                </c:pt>
                <c:pt idx="9180">
                  <c:v>814629.0</c:v>
                </c:pt>
                <c:pt idx="9181">
                  <c:v>814634.0</c:v>
                </c:pt>
                <c:pt idx="9182">
                  <c:v>814666.0</c:v>
                </c:pt>
                <c:pt idx="9183">
                  <c:v>814728.0</c:v>
                </c:pt>
                <c:pt idx="9184">
                  <c:v>814742.0</c:v>
                </c:pt>
                <c:pt idx="9185">
                  <c:v>814759.0</c:v>
                </c:pt>
                <c:pt idx="9186">
                  <c:v>814770.0</c:v>
                </c:pt>
                <c:pt idx="9187">
                  <c:v>814820.0</c:v>
                </c:pt>
                <c:pt idx="9188">
                  <c:v>814869.0</c:v>
                </c:pt>
                <c:pt idx="9189">
                  <c:v>814895.0</c:v>
                </c:pt>
                <c:pt idx="9190">
                  <c:v>814918.0</c:v>
                </c:pt>
                <c:pt idx="9191">
                  <c:v>814927.0</c:v>
                </c:pt>
                <c:pt idx="9192">
                  <c:v>814958.0</c:v>
                </c:pt>
                <c:pt idx="9193">
                  <c:v>815000.0</c:v>
                </c:pt>
                <c:pt idx="9194">
                  <c:v>815004.0</c:v>
                </c:pt>
                <c:pt idx="9195">
                  <c:v>815018.0</c:v>
                </c:pt>
                <c:pt idx="9196">
                  <c:v>815082.0</c:v>
                </c:pt>
                <c:pt idx="9197">
                  <c:v>815095.0</c:v>
                </c:pt>
                <c:pt idx="9198">
                  <c:v>815115.0</c:v>
                </c:pt>
                <c:pt idx="9199">
                  <c:v>815169.0</c:v>
                </c:pt>
                <c:pt idx="9200">
                  <c:v>815223.0</c:v>
                </c:pt>
                <c:pt idx="9201">
                  <c:v>815277.0</c:v>
                </c:pt>
                <c:pt idx="9202">
                  <c:v>815304.0</c:v>
                </c:pt>
                <c:pt idx="9203">
                  <c:v>815308.0</c:v>
                </c:pt>
                <c:pt idx="9204">
                  <c:v>815361.0</c:v>
                </c:pt>
                <c:pt idx="9205">
                  <c:v>815364.0</c:v>
                </c:pt>
                <c:pt idx="9206">
                  <c:v>815366.0</c:v>
                </c:pt>
                <c:pt idx="9207">
                  <c:v>815375.0</c:v>
                </c:pt>
                <c:pt idx="9208">
                  <c:v>815382.0</c:v>
                </c:pt>
                <c:pt idx="9209">
                  <c:v>815399.0</c:v>
                </c:pt>
                <c:pt idx="9210">
                  <c:v>815429.0</c:v>
                </c:pt>
                <c:pt idx="9211">
                  <c:v>815431.0</c:v>
                </c:pt>
                <c:pt idx="9212">
                  <c:v>815437.0</c:v>
                </c:pt>
                <c:pt idx="9213">
                  <c:v>815451.0</c:v>
                </c:pt>
                <c:pt idx="9214">
                  <c:v>815500.0</c:v>
                </c:pt>
                <c:pt idx="9215">
                  <c:v>815513.0</c:v>
                </c:pt>
                <c:pt idx="9216">
                  <c:v>815514.0</c:v>
                </c:pt>
                <c:pt idx="9217">
                  <c:v>815544.0</c:v>
                </c:pt>
                <c:pt idx="9218">
                  <c:v>815600.0</c:v>
                </c:pt>
                <c:pt idx="9219">
                  <c:v>815649.0</c:v>
                </c:pt>
                <c:pt idx="9220">
                  <c:v>815658.0</c:v>
                </c:pt>
                <c:pt idx="9221">
                  <c:v>815679.0</c:v>
                </c:pt>
                <c:pt idx="9222">
                  <c:v>815724.0</c:v>
                </c:pt>
                <c:pt idx="9223">
                  <c:v>815774.0</c:v>
                </c:pt>
                <c:pt idx="9224">
                  <c:v>815794.0</c:v>
                </c:pt>
                <c:pt idx="9225">
                  <c:v>815794.0</c:v>
                </c:pt>
                <c:pt idx="9226">
                  <c:v>815815.0</c:v>
                </c:pt>
                <c:pt idx="9227">
                  <c:v>815882.0</c:v>
                </c:pt>
                <c:pt idx="9228">
                  <c:v>815889.0</c:v>
                </c:pt>
                <c:pt idx="9229">
                  <c:v>815941.0</c:v>
                </c:pt>
                <c:pt idx="9230">
                  <c:v>815967.0</c:v>
                </c:pt>
                <c:pt idx="9231">
                  <c:v>815984.0</c:v>
                </c:pt>
                <c:pt idx="9232">
                  <c:v>816006.0</c:v>
                </c:pt>
                <c:pt idx="9233">
                  <c:v>816047.0</c:v>
                </c:pt>
                <c:pt idx="9234">
                  <c:v>816057.0</c:v>
                </c:pt>
                <c:pt idx="9235">
                  <c:v>816088.0</c:v>
                </c:pt>
                <c:pt idx="9236">
                  <c:v>816114.0</c:v>
                </c:pt>
                <c:pt idx="9237">
                  <c:v>816135.0</c:v>
                </c:pt>
                <c:pt idx="9238">
                  <c:v>816153.0</c:v>
                </c:pt>
                <c:pt idx="9239">
                  <c:v>816174.0</c:v>
                </c:pt>
                <c:pt idx="9240">
                  <c:v>816187.0</c:v>
                </c:pt>
                <c:pt idx="9241">
                  <c:v>816230.0</c:v>
                </c:pt>
                <c:pt idx="9242">
                  <c:v>816230.0</c:v>
                </c:pt>
                <c:pt idx="9243">
                  <c:v>816281.0</c:v>
                </c:pt>
                <c:pt idx="9244">
                  <c:v>816293.0</c:v>
                </c:pt>
                <c:pt idx="9245">
                  <c:v>816332.0</c:v>
                </c:pt>
                <c:pt idx="9246">
                  <c:v>816389.0</c:v>
                </c:pt>
                <c:pt idx="9247">
                  <c:v>816393.0</c:v>
                </c:pt>
                <c:pt idx="9248">
                  <c:v>816410.0</c:v>
                </c:pt>
                <c:pt idx="9249">
                  <c:v>816422.0</c:v>
                </c:pt>
                <c:pt idx="9250">
                  <c:v>816424.0</c:v>
                </c:pt>
                <c:pt idx="9251">
                  <c:v>816427.0</c:v>
                </c:pt>
                <c:pt idx="9252">
                  <c:v>816438.0</c:v>
                </c:pt>
                <c:pt idx="9253">
                  <c:v>816483.0</c:v>
                </c:pt>
                <c:pt idx="9254">
                  <c:v>816535.0</c:v>
                </c:pt>
                <c:pt idx="9255">
                  <c:v>816546.0</c:v>
                </c:pt>
                <c:pt idx="9256">
                  <c:v>816551.0</c:v>
                </c:pt>
                <c:pt idx="9257">
                  <c:v>816551.0</c:v>
                </c:pt>
                <c:pt idx="9258">
                  <c:v>816560.0</c:v>
                </c:pt>
                <c:pt idx="9259">
                  <c:v>816593.0</c:v>
                </c:pt>
                <c:pt idx="9260">
                  <c:v>816634.0</c:v>
                </c:pt>
                <c:pt idx="9261">
                  <c:v>816643.0</c:v>
                </c:pt>
                <c:pt idx="9262">
                  <c:v>816705.0</c:v>
                </c:pt>
                <c:pt idx="9263">
                  <c:v>816744.0</c:v>
                </c:pt>
                <c:pt idx="9264">
                  <c:v>816748.0</c:v>
                </c:pt>
                <c:pt idx="9265">
                  <c:v>816750.0</c:v>
                </c:pt>
                <c:pt idx="9266">
                  <c:v>816753.0</c:v>
                </c:pt>
                <c:pt idx="9267">
                  <c:v>816756.0</c:v>
                </c:pt>
                <c:pt idx="9268">
                  <c:v>816819.0</c:v>
                </c:pt>
                <c:pt idx="9269">
                  <c:v>816822.0</c:v>
                </c:pt>
                <c:pt idx="9270">
                  <c:v>816830.0</c:v>
                </c:pt>
                <c:pt idx="9271">
                  <c:v>816831.0</c:v>
                </c:pt>
                <c:pt idx="9272">
                  <c:v>816854.0</c:v>
                </c:pt>
                <c:pt idx="9273">
                  <c:v>816868.0</c:v>
                </c:pt>
                <c:pt idx="9274">
                  <c:v>816869.0</c:v>
                </c:pt>
                <c:pt idx="9275">
                  <c:v>816873.0</c:v>
                </c:pt>
                <c:pt idx="9276">
                  <c:v>816879.0</c:v>
                </c:pt>
                <c:pt idx="9277">
                  <c:v>816936.0</c:v>
                </c:pt>
                <c:pt idx="9278">
                  <c:v>816947.0</c:v>
                </c:pt>
                <c:pt idx="9279">
                  <c:v>816987.0</c:v>
                </c:pt>
                <c:pt idx="9280">
                  <c:v>816998.0</c:v>
                </c:pt>
                <c:pt idx="9281">
                  <c:v>817014.0</c:v>
                </c:pt>
                <c:pt idx="9282">
                  <c:v>817072.0</c:v>
                </c:pt>
                <c:pt idx="9283">
                  <c:v>817097.0</c:v>
                </c:pt>
                <c:pt idx="9284">
                  <c:v>817108.0</c:v>
                </c:pt>
                <c:pt idx="9285">
                  <c:v>817172.0</c:v>
                </c:pt>
                <c:pt idx="9286">
                  <c:v>817241.0</c:v>
                </c:pt>
                <c:pt idx="9287">
                  <c:v>817245.0</c:v>
                </c:pt>
                <c:pt idx="9288">
                  <c:v>817279.0</c:v>
                </c:pt>
                <c:pt idx="9289">
                  <c:v>817298.0</c:v>
                </c:pt>
                <c:pt idx="9290">
                  <c:v>817308.0</c:v>
                </c:pt>
                <c:pt idx="9291">
                  <c:v>817374.0</c:v>
                </c:pt>
                <c:pt idx="9292">
                  <c:v>817374.0</c:v>
                </c:pt>
                <c:pt idx="9293">
                  <c:v>817384.0</c:v>
                </c:pt>
                <c:pt idx="9294">
                  <c:v>817397.0</c:v>
                </c:pt>
                <c:pt idx="9295">
                  <c:v>817411.0</c:v>
                </c:pt>
                <c:pt idx="9296">
                  <c:v>817459.0</c:v>
                </c:pt>
                <c:pt idx="9297">
                  <c:v>817509.0</c:v>
                </c:pt>
                <c:pt idx="9298">
                  <c:v>817524.0</c:v>
                </c:pt>
                <c:pt idx="9299">
                  <c:v>817553.0</c:v>
                </c:pt>
                <c:pt idx="9300">
                  <c:v>817556.0</c:v>
                </c:pt>
                <c:pt idx="9301">
                  <c:v>817581.0</c:v>
                </c:pt>
                <c:pt idx="9302">
                  <c:v>817588.0</c:v>
                </c:pt>
                <c:pt idx="9303">
                  <c:v>817598.0</c:v>
                </c:pt>
                <c:pt idx="9304">
                  <c:v>817598.0</c:v>
                </c:pt>
                <c:pt idx="9305">
                  <c:v>817601.0</c:v>
                </c:pt>
                <c:pt idx="9306">
                  <c:v>817666.0</c:v>
                </c:pt>
                <c:pt idx="9307">
                  <c:v>817714.0</c:v>
                </c:pt>
                <c:pt idx="9308">
                  <c:v>817769.0</c:v>
                </c:pt>
                <c:pt idx="9309">
                  <c:v>817822.0</c:v>
                </c:pt>
                <c:pt idx="9310">
                  <c:v>817844.0</c:v>
                </c:pt>
                <c:pt idx="9311">
                  <c:v>817853.0</c:v>
                </c:pt>
                <c:pt idx="9312">
                  <c:v>817893.0</c:v>
                </c:pt>
                <c:pt idx="9313">
                  <c:v>817911.0</c:v>
                </c:pt>
                <c:pt idx="9314">
                  <c:v>817925.0</c:v>
                </c:pt>
                <c:pt idx="9315">
                  <c:v>817928.0</c:v>
                </c:pt>
                <c:pt idx="9316">
                  <c:v>817929.0</c:v>
                </c:pt>
                <c:pt idx="9317">
                  <c:v>817965.0</c:v>
                </c:pt>
                <c:pt idx="9318">
                  <c:v>818006.0</c:v>
                </c:pt>
                <c:pt idx="9319">
                  <c:v>818029.0</c:v>
                </c:pt>
                <c:pt idx="9320">
                  <c:v>818101.0</c:v>
                </c:pt>
                <c:pt idx="9321">
                  <c:v>818170.0</c:v>
                </c:pt>
                <c:pt idx="9322">
                  <c:v>818193.0</c:v>
                </c:pt>
                <c:pt idx="9323">
                  <c:v>818199.0</c:v>
                </c:pt>
                <c:pt idx="9324">
                  <c:v>818214.0</c:v>
                </c:pt>
                <c:pt idx="9325">
                  <c:v>818238.0</c:v>
                </c:pt>
                <c:pt idx="9326">
                  <c:v>818265.0</c:v>
                </c:pt>
                <c:pt idx="9327">
                  <c:v>818273.0</c:v>
                </c:pt>
                <c:pt idx="9328">
                  <c:v>818279.0</c:v>
                </c:pt>
                <c:pt idx="9329">
                  <c:v>818328.0</c:v>
                </c:pt>
                <c:pt idx="9330">
                  <c:v>818390.0</c:v>
                </c:pt>
                <c:pt idx="9331">
                  <c:v>818409.0</c:v>
                </c:pt>
                <c:pt idx="9332">
                  <c:v>818465.0</c:v>
                </c:pt>
                <c:pt idx="9333">
                  <c:v>818523.0</c:v>
                </c:pt>
                <c:pt idx="9334">
                  <c:v>818531.0</c:v>
                </c:pt>
                <c:pt idx="9335">
                  <c:v>818534.0</c:v>
                </c:pt>
                <c:pt idx="9336">
                  <c:v>818581.0</c:v>
                </c:pt>
                <c:pt idx="9337">
                  <c:v>818630.0</c:v>
                </c:pt>
                <c:pt idx="9338">
                  <c:v>818643.0</c:v>
                </c:pt>
                <c:pt idx="9339">
                  <c:v>818694.0</c:v>
                </c:pt>
                <c:pt idx="9340">
                  <c:v>818697.0</c:v>
                </c:pt>
                <c:pt idx="9341">
                  <c:v>818714.0</c:v>
                </c:pt>
                <c:pt idx="9342">
                  <c:v>818754.0</c:v>
                </c:pt>
                <c:pt idx="9343">
                  <c:v>818759.0</c:v>
                </c:pt>
                <c:pt idx="9344">
                  <c:v>818816.0</c:v>
                </c:pt>
                <c:pt idx="9345">
                  <c:v>818817.0</c:v>
                </c:pt>
                <c:pt idx="9346">
                  <c:v>818835.0</c:v>
                </c:pt>
                <c:pt idx="9347">
                  <c:v>818842.0</c:v>
                </c:pt>
                <c:pt idx="9348">
                  <c:v>818861.0</c:v>
                </c:pt>
                <c:pt idx="9349">
                  <c:v>818861.0</c:v>
                </c:pt>
                <c:pt idx="9350">
                  <c:v>818920.0</c:v>
                </c:pt>
                <c:pt idx="9351">
                  <c:v>818970.0</c:v>
                </c:pt>
                <c:pt idx="9352">
                  <c:v>818991.0</c:v>
                </c:pt>
                <c:pt idx="9353">
                  <c:v>819000.0</c:v>
                </c:pt>
                <c:pt idx="9354">
                  <c:v>819004.0</c:v>
                </c:pt>
                <c:pt idx="9355">
                  <c:v>819021.0</c:v>
                </c:pt>
                <c:pt idx="9356">
                  <c:v>819021.0</c:v>
                </c:pt>
                <c:pt idx="9357">
                  <c:v>819046.0</c:v>
                </c:pt>
                <c:pt idx="9358">
                  <c:v>819052.0</c:v>
                </c:pt>
                <c:pt idx="9359">
                  <c:v>819055.0</c:v>
                </c:pt>
                <c:pt idx="9360">
                  <c:v>819075.0</c:v>
                </c:pt>
                <c:pt idx="9361">
                  <c:v>819085.0</c:v>
                </c:pt>
                <c:pt idx="9362">
                  <c:v>819087.0</c:v>
                </c:pt>
                <c:pt idx="9363">
                  <c:v>819114.0</c:v>
                </c:pt>
                <c:pt idx="9364">
                  <c:v>819167.0</c:v>
                </c:pt>
                <c:pt idx="9365">
                  <c:v>819168.0</c:v>
                </c:pt>
                <c:pt idx="9366">
                  <c:v>819187.0</c:v>
                </c:pt>
                <c:pt idx="9367">
                  <c:v>819209.0</c:v>
                </c:pt>
                <c:pt idx="9368">
                  <c:v>819215.0</c:v>
                </c:pt>
                <c:pt idx="9369">
                  <c:v>819272.0</c:v>
                </c:pt>
                <c:pt idx="9370">
                  <c:v>819301.0</c:v>
                </c:pt>
                <c:pt idx="9371">
                  <c:v>819340.0</c:v>
                </c:pt>
                <c:pt idx="9372">
                  <c:v>819350.0</c:v>
                </c:pt>
                <c:pt idx="9373">
                  <c:v>819378.0</c:v>
                </c:pt>
                <c:pt idx="9374">
                  <c:v>819399.0</c:v>
                </c:pt>
                <c:pt idx="9375">
                  <c:v>819411.0</c:v>
                </c:pt>
                <c:pt idx="9376">
                  <c:v>819462.0</c:v>
                </c:pt>
                <c:pt idx="9377">
                  <c:v>819510.0</c:v>
                </c:pt>
                <c:pt idx="9378">
                  <c:v>819576.0</c:v>
                </c:pt>
                <c:pt idx="9379">
                  <c:v>819593.0</c:v>
                </c:pt>
                <c:pt idx="9380">
                  <c:v>819657.0</c:v>
                </c:pt>
                <c:pt idx="9381">
                  <c:v>819667.0</c:v>
                </c:pt>
                <c:pt idx="9382">
                  <c:v>819675.0</c:v>
                </c:pt>
                <c:pt idx="9383">
                  <c:v>819685.0</c:v>
                </c:pt>
                <c:pt idx="9384">
                  <c:v>819694.0</c:v>
                </c:pt>
                <c:pt idx="9385">
                  <c:v>819736.0</c:v>
                </c:pt>
                <c:pt idx="9386">
                  <c:v>819751.0</c:v>
                </c:pt>
                <c:pt idx="9387">
                  <c:v>819792.0</c:v>
                </c:pt>
                <c:pt idx="9388">
                  <c:v>819834.0</c:v>
                </c:pt>
                <c:pt idx="9389">
                  <c:v>819889.0</c:v>
                </c:pt>
                <c:pt idx="9390">
                  <c:v>819940.0</c:v>
                </c:pt>
                <c:pt idx="9391">
                  <c:v>819992.0</c:v>
                </c:pt>
                <c:pt idx="9392">
                  <c:v>820006.0</c:v>
                </c:pt>
                <c:pt idx="9393">
                  <c:v>820052.0</c:v>
                </c:pt>
                <c:pt idx="9394">
                  <c:v>820108.0</c:v>
                </c:pt>
                <c:pt idx="9395">
                  <c:v>820161.0</c:v>
                </c:pt>
                <c:pt idx="9396">
                  <c:v>820176.0</c:v>
                </c:pt>
                <c:pt idx="9397">
                  <c:v>820179.0</c:v>
                </c:pt>
                <c:pt idx="9398">
                  <c:v>820208.0</c:v>
                </c:pt>
                <c:pt idx="9399">
                  <c:v>820237.0</c:v>
                </c:pt>
                <c:pt idx="9400">
                  <c:v>820302.0</c:v>
                </c:pt>
                <c:pt idx="9401">
                  <c:v>820303.0</c:v>
                </c:pt>
                <c:pt idx="9402">
                  <c:v>820343.0</c:v>
                </c:pt>
                <c:pt idx="9403">
                  <c:v>820351.0</c:v>
                </c:pt>
                <c:pt idx="9404">
                  <c:v>820368.0</c:v>
                </c:pt>
                <c:pt idx="9405">
                  <c:v>820402.0</c:v>
                </c:pt>
                <c:pt idx="9406">
                  <c:v>820458.0</c:v>
                </c:pt>
                <c:pt idx="9407">
                  <c:v>820464.0</c:v>
                </c:pt>
                <c:pt idx="9408">
                  <c:v>820510.0</c:v>
                </c:pt>
                <c:pt idx="9409">
                  <c:v>820531.0</c:v>
                </c:pt>
                <c:pt idx="9410">
                  <c:v>820589.0</c:v>
                </c:pt>
                <c:pt idx="9411">
                  <c:v>820598.0</c:v>
                </c:pt>
                <c:pt idx="9412">
                  <c:v>820617.0</c:v>
                </c:pt>
                <c:pt idx="9413">
                  <c:v>820618.0</c:v>
                </c:pt>
                <c:pt idx="9414">
                  <c:v>820661.0</c:v>
                </c:pt>
                <c:pt idx="9415">
                  <c:v>820682.0</c:v>
                </c:pt>
                <c:pt idx="9416">
                  <c:v>820744.0</c:v>
                </c:pt>
                <c:pt idx="9417">
                  <c:v>820756.0</c:v>
                </c:pt>
                <c:pt idx="9418">
                  <c:v>820764.0</c:v>
                </c:pt>
                <c:pt idx="9419">
                  <c:v>820810.0</c:v>
                </c:pt>
                <c:pt idx="9420">
                  <c:v>820815.0</c:v>
                </c:pt>
                <c:pt idx="9421">
                  <c:v>820825.0</c:v>
                </c:pt>
                <c:pt idx="9422">
                  <c:v>820881.0</c:v>
                </c:pt>
                <c:pt idx="9423">
                  <c:v>820909.0</c:v>
                </c:pt>
                <c:pt idx="9424">
                  <c:v>820975.0</c:v>
                </c:pt>
                <c:pt idx="9425">
                  <c:v>821008.0</c:v>
                </c:pt>
                <c:pt idx="9426">
                  <c:v>821009.0</c:v>
                </c:pt>
                <c:pt idx="9427">
                  <c:v>821022.0</c:v>
                </c:pt>
                <c:pt idx="9428">
                  <c:v>821073.0</c:v>
                </c:pt>
                <c:pt idx="9429">
                  <c:v>821125.0</c:v>
                </c:pt>
                <c:pt idx="9430">
                  <c:v>821159.0</c:v>
                </c:pt>
                <c:pt idx="9431">
                  <c:v>821175.0</c:v>
                </c:pt>
                <c:pt idx="9432">
                  <c:v>821186.0</c:v>
                </c:pt>
                <c:pt idx="9433">
                  <c:v>821192.0</c:v>
                </c:pt>
                <c:pt idx="9434">
                  <c:v>821197.0</c:v>
                </c:pt>
                <c:pt idx="9435">
                  <c:v>821234.0</c:v>
                </c:pt>
                <c:pt idx="9436">
                  <c:v>821242.0</c:v>
                </c:pt>
                <c:pt idx="9437">
                  <c:v>821306.0</c:v>
                </c:pt>
                <c:pt idx="9438">
                  <c:v>821329.0</c:v>
                </c:pt>
                <c:pt idx="9439">
                  <c:v>821374.0</c:v>
                </c:pt>
                <c:pt idx="9440">
                  <c:v>821387.0</c:v>
                </c:pt>
                <c:pt idx="9441">
                  <c:v>821389.0</c:v>
                </c:pt>
                <c:pt idx="9442">
                  <c:v>821391.0</c:v>
                </c:pt>
                <c:pt idx="9443">
                  <c:v>821450.0</c:v>
                </c:pt>
                <c:pt idx="9444">
                  <c:v>821469.0</c:v>
                </c:pt>
                <c:pt idx="9445">
                  <c:v>821487.0</c:v>
                </c:pt>
                <c:pt idx="9446">
                  <c:v>821493.0</c:v>
                </c:pt>
                <c:pt idx="9447">
                  <c:v>821505.0</c:v>
                </c:pt>
                <c:pt idx="9448">
                  <c:v>821506.0</c:v>
                </c:pt>
                <c:pt idx="9449">
                  <c:v>821523.0</c:v>
                </c:pt>
                <c:pt idx="9450">
                  <c:v>821575.0</c:v>
                </c:pt>
                <c:pt idx="9451">
                  <c:v>821628.0</c:v>
                </c:pt>
                <c:pt idx="9452">
                  <c:v>821683.0</c:v>
                </c:pt>
                <c:pt idx="9453">
                  <c:v>821736.0</c:v>
                </c:pt>
                <c:pt idx="9454">
                  <c:v>821804.0</c:v>
                </c:pt>
                <c:pt idx="9455">
                  <c:v>821845.0</c:v>
                </c:pt>
                <c:pt idx="9456">
                  <c:v>821845.0</c:v>
                </c:pt>
                <c:pt idx="9457">
                  <c:v>821876.0</c:v>
                </c:pt>
                <c:pt idx="9458">
                  <c:v>821883.0</c:v>
                </c:pt>
                <c:pt idx="9459">
                  <c:v>821945.0</c:v>
                </c:pt>
                <c:pt idx="9460">
                  <c:v>821999.0</c:v>
                </c:pt>
                <c:pt idx="9461">
                  <c:v>822012.0</c:v>
                </c:pt>
                <c:pt idx="9462">
                  <c:v>822012.0</c:v>
                </c:pt>
                <c:pt idx="9463">
                  <c:v>822044.0</c:v>
                </c:pt>
                <c:pt idx="9464">
                  <c:v>822093.0</c:v>
                </c:pt>
                <c:pt idx="9465">
                  <c:v>822125.0</c:v>
                </c:pt>
                <c:pt idx="9466">
                  <c:v>822141.0</c:v>
                </c:pt>
                <c:pt idx="9467">
                  <c:v>822150.0</c:v>
                </c:pt>
                <c:pt idx="9468">
                  <c:v>822168.0</c:v>
                </c:pt>
                <c:pt idx="9469">
                  <c:v>822176.0</c:v>
                </c:pt>
                <c:pt idx="9470">
                  <c:v>822239.0</c:v>
                </c:pt>
                <c:pt idx="9471">
                  <c:v>822280.0</c:v>
                </c:pt>
                <c:pt idx="9472">
                  <c:v>822319.0</c:v>
                </c:pt>
                <c:pt idx="9473">
                  <c:v>822379.0</c:v>
                </c:pt>
                <c:pt idx="9474">
                  <c:v>822381.0</c:v>
                </c:pt>
                <c:pt idx="9475">
                  <c:v>822429.0</c:v>
                </c:pt>
                <c:pt idx="9476">
                  <c:v>822462.0</c:v>
                </c:pt>
                <c:pt idx="9477">
                  <c:v>822462.0</c:v>
                </c:pt>
                <c:pt idx="9478">
                  <c:v>822485.0</c:v>
                </c:pt>
                <c:pt idx="9479">
                  <c:v>822535.0</c:v>
                </c:pt>
                <c:pt idx="9480">
                  <c:v>822542.0</c:v>
                </c:pt>
                <c:pt idx="9481">
                  <c:v>822556.0</c:v>
                </c:pt>
                <c:pt idx="9482">
                  <c:v>822581.0</c:v>
                </c:pt>
                <c:pt idx="9483">
                  <c:v>822583.0</c:v>
                </c:pt>
                <c:pt idx="9484">
                  <c:v>822621.0</c:v>
                </c:pt>
                <c:pt idx="9485">
                  <c:v>822629.0</c:v>
                </c:pt>
                <c:pt idx="9486">
                  <c:v>822637.0</c:v>
                </c:pt>
                <c:pt idx="9487">
                  <c:v>822638.0</c:v>
                </c:pt>
                <c:pt idx="9488">
                  <c:v>822670.0</c:v>
                </c:pt>
                <c:pt idx="9489">
                  <c:v>822672.0</c:v>
                </c:pt>
                <c:pt idx="9490">
                  <c:v>822714.0</c:v>
                </c:pt>
                <c:pt idx="9491">
                  <c:v>822724.0</c:v>
                </c:pt>
                <c:pt idx="9492">
                  <c:v>822751.0</c:v>
                </c:pt>
                <c:pt idx="9493">
                  <c:v>822753.0</c:v>
                </c:pt>
                <c:pt idx="9494">
                  <c:v>822779.0</c:v>
                </c:pt>
                <c:pt idx="9495">
                  <c:v>822789.0</c:v>
                </c:pt>
                <c:pt idx="9496">
                  <c:v>822792.0</c:v>
                </c:pt>
                <c:pt idx="9497">
                  <c:v>822814.0</c:v>
                </c:pt>
                <c:pt idx="9498">
                  <c:v>822824.0</c:v>
                </c:pt>
                <c:pt idx="9499">
                  <c:v>822873.0</c:v>
                </c:pt>
                <c:pt idx="9500">
                  <c:v>822873.0</c:v>
                </c:pt>
                <c:pt idx="9501">
                  <c:v>822930.0</c:v>
                </c:pt>
                <c:pt idx="9502">
                  <c:v>822954.0</c:v>
                </c:pt>
                <c:pt idx="9503">
                  <c:v>822967.0</c:v>
                </c:pt>
                <c:pt idx="9504">
                  <c:v>822968.0</c:v>
                </c:pt>
                <c:pt idx="9505">
                  <c:v>823024.0</c:v>
                </c:pt>
                <c:pt idx="9506">
                  <c:v>823046.0</c:v>
                </c:pt>
                <c:pt idx="9507">
                  <c:v>823093.0</c:v>
                </c:pt>
                <c:pt idx="9508">
                  <c:v>823093.0</c:v>
                </c:pt>
                <c:pt idx="9509">
                  <c:v>823146.0</c:v>
                </c:pt>
                <c:pt idx="9510">
                  <c:v>823161.0</c:v>
                </c:pt>
                <c:pt idx="9511">
                  <c:v>823203.0</c:v>
                </c:pt>
                <c:pt idx="9512">
                  <c:v>823205.0</c:v>
                </c:pt>
                <c:pt idx="9513">
                  <c:v>823269.0</c:v>
                </c:pt>
                <c:pt idx="9514">
                  <c:v>823269.0</c:v>
                </c:pt>
                <c:pt idx="9515">
                  <c:v>823297.0</c:v>
                </c:pt>
                <c:pt idx="9516">
                  <c:v>823313.0</c:v>
                </c:pt>
                <c:pt idx="9517">
                  <c:v>823314.0</c:v>
                </c:pt>
                <c:pt idx="9518">
                  <c:v>823314.0</c:v>
                </c:pt>
                <c:pt idx="9519">
                  <c:v>823326.0</c:v>
                </c:pt>
                <c:pt idx="9520">
                  <c:v>823331.0</c:v>
                </c:pt>
                <c:pt idx="9521">
                  <c:v>823382.0</c:v>
                </c:pt>
                <c:pt idx="9522">
                  <c:v>823407.0</c:v>
                </c:pt>
                <c:pt idx="9523">
                  <c:v>823471.0</c:v>
                </c:pt>
                <c:pt idx="9524">
                  <c:v>823528.0</c:v>
                </c:pt>
                <c:pt idx="9525">
                  <c:v>823576.0</c:v>
                </c:pt>
                <c:pt idx="9526">
                  <c:v>823577.0</c:v>
                </c:pt>
                <c:pt idx="9527">
                  <c:v>823578.0</c:v>
                </c:pt>
                <c:pt idx="9528">
                  <c:v>823587.0</c:v>
                </c:pt>
                <c:pt idx="9529">
                  <c:v>823633.0</c:v>
                </c:pt>
                <c:pt idx="9530">
                  <c:v>823635.0</c:v>
                </c:pt>
                <c:pt idx="9531">
                  <c:v>823650.0</c:v>
                </c:pt>
                <c:pt idx="9532">
                  <c:v>823650.0</c:v>
                </c:pt>
                <c:pt idx="9533">
                  <c:v>823661.0</c:v>
                </c:pt>
                <c:pt idx="9534">
                  <c:v>823686.0</c:v>
                </c:pt>
                <c:pt idx="9535">
                  <c:v>823713.0</c:v>
                </c:pt>
                <c:pt idx="9536">
                  <c:v>823730.0</c:v>
                </c:pt>
                <c:pt idx="9537">
                  <c:v>823789.0</c:v>
                </c:pt>
                <c:pt idx="9538">
                  <c:v>823797.0</c:v>
                </c:pt>
                <c:pt idx="9539">
                  <c:v>823818.0</c:v>
                </c:pt>
                <c:pt idx="9540">
                  <c:v>823820.0</c:v>
                </c:pt>
                <c:pt idx="9541">
                  <c:v>823842.0</c:v>
                </c:pt>
                <c:pt idx="9542">
                  <c:v>823898.0</c:v>
                </c:pt>
                <c:pt idx="9543">
                  <c:v>823901.0</c:v>
                </c:pt>
                <c:pt idx="9544">
                  <c:v>823904.0</c:v>
                </c:pt>
                <c:pt idx="9545">
                  <c:v>823927.0</c:v>
                </c:pt>
                <c:pt idx="9546">
                  <c:v>823956.0</c:v>
                </c:pt>
                <c:pt idx="9547">
                  <c:v>823995.0</c:v>
                </c:pt>
                <c:pt idx="9548">
                  <c:v>824044.0</c:v>
                </c:pt>
                <c:pt idx="9549">
                  <c:v>824048.0</c:v>
                </c:pt>
                <c:pt idx="9550">
                  <c:v>824115.0</c:v>
                </c:pt>
                <c:pt idx="9551">
                  <c:v>824123.0</c:v>
                </c:pt>
                <c:pt idx="9552">
                  <c:v>824157.0</c:v>
                </c:pt>
                <c:pt idx="9553">
                  <c:v>824175.0</c:v>
                </c:pt>
                <c:pt idx="9554">
                  <c:v>824219.0</c:v>
                </c:pt>
                <c:pt idx="9555">
                  <c:v>824229.0</c:v>
                </c:pt>
                <c:pt idx="9556">
                  <c:v>824293.0</c:v>
                </c:pt>
                <c:pt idx="9557">
                  <c:v>824315.0</c:v>
                </c:pt>
                <c:pt idx="9558">
                  <c:v>824330.0</c:v>
                </c:pt>
                <c:pt idx="9559">
                  <c:v>824334.0</c:v>
                </c:pt>
                <c:pt idx="9560">
                  <c:v>824357.0</c:v>
                </c:pt>
                <c:pt idx="9561">
                  <c:v>824395.0</c:v>
                </c:pt>
                <c:pt idx="9562">
                  <c:v>824429.0</c:v>
                </c:pt>
                <c:pt idx="9563">
                  <c:v>824440.0</c:v>
                </c:pt>
                <c:pt idx="9564">
                  <c:v>824451.0</c:v>
                </c:pt>
                <c:pt idx="9565">
                  <c:v>824478.0</c:v>
                </c:pt>
                <c:pt idx="9566">
                  <c:v>824515.0</c:v>
                </c:pt>
                <c:pt idx="9567">
                  <c:v>824571.0</c:v>
                </c:pt>
                <c:pt idx="9568">
                  <c:v>824589.0</c:v>
                </c:pt>
                <c:pt idx="9569">
                  <c:v>824631.0</c:v>
                </c:pt>
                <c:pt idx="9570">
                  <c:v>824637.0</c:v>
                </c:pt>
                <c:pt idx="9571">
                  <c:v>824654.0</c:v>
                </c:pt>
                <c:pt idx="9572">
                  <c:v>824674.0</c:v>
                </c:pt>
                <c:pt idx="9573">
                  <c:v>824692.0</c:v>
                </c:pt>
                <c:pt idx="9574">
                  <c:v>824697.0</c:v>
                </c:pt>
                <c:pt idx="9575">
                  <c:v>824721.0</c:v>
                </c:pt>
                <c:pt idx="9576">
                  <c:v>824780.0</c:v>
                </c:pt>
                <c:pt idx="9577">
                  <c:v>824780.0</c:v>
                </c:pt>
                <c:pt idx="9578">
                  <c:v>824825.0</c:v>
                </c:pt>
                <c:pt idx="9579">
                  <c:v>824828.0</c:v>
                </c:pt>
                <c:pt idx="9580">
                  <c:v>824841.0</c:v>
                </c:pt>
                <c:pt idx="9581">
                  <c:v>824850.0</c:v>
                </c:pt>
                <c:pt idx="9582">
                  <c:v>824876.0</c:v>
                </c:pt>
                <c:pt idx="9583">
                  <c:v>824878.0</c:v>
                </c:pt>
                <c:pt idx="9584">
                  <c:v>824935.0</c:v>
                </c:pt>
                <c:pt idx="9585">
                  <c:v>824947.0</c:v>
                </c:pt>
                <c:pt idx="9586">
                  <c:v>824988.0</c:v>
                </c:pt>
                <c:pt idx="9587">
                  <c:v>824988.0</c:v>
                </c:pt>
                <c:pt idx="9588">
                  <c:v>824994.0</c:v>
                </c:pt>
                <c:pt idx="9589">
                  <c:v>825020.0</c:v>
                </c:pt>
                <c:pt idx="9590">
                  <c:v>825056.0</c:v>
                </c:pt>
                <c:pt idx="9591">
                  <c:v>825071.0</c:v>
                </c:pt>
                <c:pt idx="9592">
                  <c:v>825089.0</c:v>
                </c:pt>
                <c:pt idx="9593">
                  <c:v>825089.0</c:v>
                </c:pt>
                <c:pt idx="9594">
                  <c:v>825137.0</c:v>
                </c:pt>
                <c:pt idx="9595">
                  <c:v>825139.0</c:v>
                </c:pt>
                <c:pt idx="9596">
                  <c:v>825160.0</c:v>
                </c:pt>
                <c:pt idx="9597">
                  <c:v>825174.0</c:v>
                </c:pt>
                <c:pt idx="9598">
                  <c:v>825177.0</c:v>
                </c:pt>
                <c:pt idx="9599">
                  <c:v>825208.0</c:v>
                </c:pt>
                <c:pt idx="9600">
                  <c:v>825269.0</c:v>
                </c:pt>
                <c:pt idx="9601">
                  <c:v>825275.0</c:v>
                </c:pt>
                <c:pt idx="9602">
                  <c:v>825299.0</c:v>
                </c:pt>
                <c:pt idx="9603">
                  <c:v>825364.0</c:v>
                </c:pt>
                <c:pt idx="9604">
                  <c:v>825378.0</c:v>
                </c:pt>
                <c:pt idx="9605">
                  <c:v>825408.0</c:v>
                </c:pt>
                <c:pt idx="9606">
                  <c:v>825421.0</c:v>
                </c:pt>
                <c:pt idx="9607">
                  <c:v>825427.0</c:v>
                </c:pt>
                <c:pt idx="9608">
                  <c:v>825431.0</c:v>
                </c:pt>
                <c:pt idx="9609">
                  <c:v>825450.0</c:v>
                </c:pt>
                <c:pt idx="9610">
                  <c:v>825503.0</c:v>
                </c:pt>
                <c:pt idx="9611">
                  <c:v>825503.0</c:v>
                </c:pt>
                <c:pt idx="9612">
                  <c:v>825550.0</c:v>
                </c:pt>
                <c:pt idx="9613">
                  <c:v>825600.0</c:v>
                </c:pt>
                <c:pt idx="9614">
                  <c:v>825619.0</c:v>
                </c:pt>
                <c:pt idx="9615">
                  <c:v>825652.0</c:v>
                </c:pt>
                <c:pt idx="9616">
                  <c:v>825705.0</c:v>
                </c:pt>
                <c:pt idx="9617">
                  <c:v>825757.0</c:v>
                </c:pt>
                <c:pt idx="9618">
                  <c:v>825759.0</c:v>
                </c:pt>
                <c:pt idx="9619">
                  <c:v>825769.0</c:v>
                </c:pt>
                <c:pt idx="9620">
                  <c:v>825776.0</c:v>
                </c:pt>
                <c:pt idx="9621">
                  <c:v>825806.0</c:v>
                </c:pt>
                <c:pt idx="9622">
                  <c:v>825807.0</c:v>
                </c:pt>
                <c:pt idx="9623">
                  <c:v>825854.0</c:v>
                </c:pt>
                <c:pt idx="9624">
                  <c:v>825905.0</c:v>
                </c:pt>
                <c:pt idx="9625">
                  <c:v>825921.0</c:v>
                </c:pt>
                <c:pt idx="9626">
                  <c:v>825928.0</c:v>
                </c:pt>
                <c:pt idx="9627">
                  <c:v>825970.0</c:v>
                </c:pt>
                <c:pt idx="9628">
                  <c:v>825973.0</c:v>
                </c:pt>
                <c:pt idx="9629">
                  <c:v>826029.0</c:v>
                </c:pt>
                <c:pt idx="9630">
                  <c:v>826080.0</c:v>
                </c:pt>
                <c:pt idx="9631">
                  <c:v>826090.0</c:v>
                </c:pt>
                <c:pt idx="9632">
                  <c:v>826124.0</c:v>
                </c:pt>
                <c:pt idx="9633">
                  <c:v>826141.0</c:v>
                </c:pt>
                <c:pt idx="9634">
                  <c:v>826147.0</c:v>
                </c:pt>
                <c:pt idx="9635">
                  <c:v>826166.0</c:v>
                </c:pt>
                <c:pt idx="9636">
                  <c:v>826226.0</c:v>
                </c:pt>
                <c:pt idx="9637">
                  <c:v>826239.0</c:v>
                </c:pt>
                <c:pt idx="9638">
                  <c:v>826241.0</c:v>
                </c:pt>
                <c:pt idx="9639">
                  <c:v>826245.0</c:v>
                </c:pt>
                <c:pt idx="9640">
                  <c:v>826248.0</c:v>
                </c:pt>
                <c:pt idx="9641">
                  <c:v>826273.0</c:v>
                </c:pt>
                <c:pt idx="9642">
                  <c:v>826296.0</c:v>
                </c:pt>
                <c:pt idx="9643">
                  <c:v>826309.0</c:v>
                </c:pt>
                <c:pt idx="9644">
                  <c:v>826365.0</c:v>
                </c:pt>
                <c:pt idx="9645">
                  <c:v>826367.0</c:v>
                </c:pt>
                <c:pt idx="9646">
                  <c:v>826419.0</c:v>
                </c:pt>
                <c:pt idx="9647">
                  <c:v>826437.0</c:v>
                </c:pt>
                <c:pt idx="9648">
                  <c:v>826491.0</c:v>
                </c:pt>
                <c:pt idx="9649">
                  <c:v>826501.0</c:v>
                </c:pt>
                <c:pt idx="9650">
                  <c:v>826506.0</c:v>
                </c:pt>
                <c:pt idx="9651">
                  <c:v>826565.0</c:v>
                </c:pt>
                <c:pt idx="9652">
                  <c:v>826565.0</c:v>
                </c:pt>
                <c:pt idx="9653">
                  <c:v>826618.0</c:v>
                </c:pt>
                <c:pt idx="9654">
                  <c:v>826659.0</c:v>
                </c:pt>
                <c:pt idx="9655">
                  <c:v>826721.0</c:v>
                </c:pt>
                <c:pt idx="9656">
                  <c:v>826731.0</c:v>
                </c:pt>
                <c:pt idx="9657">
                  <c:v>826778.0</c:v>
                </c:pt>
                <c:pt idx="9658">
                  <c:v>826784.0</c:v>
                </c:pt>
                <c:pt idx="9659">
                  <c:v>826805.0</c:v>
                </c:pt>
                <c:pt idx="9660">
                  <c:v>826865.0</c:v>
                </c:pt>
                <c:pt idx="9661">
                  <c:v>826875.0</c:v>
                </c:pt>
                <c:pt idx="9662">
                  <c:v>826896.0</c:v>
                </c:pt>
                <c:pt idx="9663">
                  <c:v>826951.0</c:v>
                </c:pt>
                <c:pt idx="9664">
                  <c:v>826955.0</c:v>
                </c:pt>
                <c:pt idx="9665">
                  <c:v>826984.0</c:v>
                </c:pt>
                <c:pt idx="9666">
                  <c:v>826994.0</c:v>
                </c:pt>
                <c:pt idx="9667">
                  <c:v>826999.0</c:v>
                </c:pt>
                <c:pt idx="9668">
                  <c:v>827012.0</c:v>
                </c:pt>
                <c:pt idx="9669">
                  <c:v>827025.0</c:v>
                </c:pt>
                <c:pt idx="9670">
                  <c:v>827035.0</c:v>
                </c:pt>
                <c:pt idx="9671">
                  <c:v>827080.0</c:v>
                </c:pt>
                <c:pt idx="9672">
                  <c:v>827119.0</c:v>
                </c:pt>
                <c:pt idx="9673">
                  <c:v>827120.0</c:v>
                </c:pt>
                <c:pt idx="9674">
                  <c:v>827137.0</c:v>
                </c:pt>
                <c:pt idx="9675">
                  <c:v>827145.0</c:v>
                </c:pt>
                <c:pt idx="9676">
                  <c:v>827153.0</c:v>
                </c:pt>
                <c:pt idx="9677">
                  <c:v>827186.0</c:v>
                </c:pt>
                <c:pt idx="9678">
                  <c:v>827200.0</c:v>
                </c:pt>
                <c:pt idx="9679">
                  <c:v>827209.0</c:v>
                </c:pt>
                <c:pt idx="9680">
                  <c:v>827209.0</c:v>
                </c:pt>
                <c:pt idx="9681">
                  <c:v>827240.0</c:v>
                </c:pt>
                <c:pt idx="9682">
                  <c:v>827259.0</c:v>
                </c:pt>
                <c:pt idx="9683">
                  <c:v>827271.0</c:v>
                </c:pt>
                <c:pt idx="9684">
                  <c:v>827286.0</c:v>
                </c:pt>
                <c:pt idx="9685">
                  <c:v>827343.0</c:v>
                </c:pt>
                <c:pt idx="9686">
                  <c:v>827349.0</c:v>
                </c:pt>
                <c:pt idx="9687">
                  <c:v>827401.0</c:v>
                </c:pt>
                <c:pt idx="9688">
                  <c:v>827407.0</c:v>
                </c:pt>
                <c:pt idx="9689">
                  <c:v>827429.0</c:v>
                </c:pt>
                <c:pt idx="9690">
                  <c:v>827475.0</c:v>
                </c:pt>
                <c:pt idx="9691">
                  <c:v>827492.0</c:v>
                </c:pt>
                <c:pt idx="9692">
                  <c:v>827541.0</c:v>
                </c:pt>
                <c:pt idx="9693">
                  <c:v>827544.0</c:v>
                </c:pt>
                <c:pt idx="9694">
                  <c:v>827578.0</c:v>
                </c:pt>
                <c:pt idx="9695">
                  <c:v>827599.0</c:v>
                </c:pt>
                <c:pt idx="9696">
                  <c:v>827618.0</c:v>
                </c:pt>
                <c:pt idx="9697">
                  <c:v>827618.0</c:v>
                </c:pt>
                <c:pt idx="9698">
                  <c:v>827631.0</c:v>
                </c:pt>
                <c:pt idx="9699">
                  <c:v>827657.0</c:v>
                </c:pt>
                <c:pt idx="9700">
                  <c:v>827680.0</c:v>
                </c:pt>
                <c:pt idx="9701">
                  <c:v>827684.0</c:v>
                </c:pt>
                <c:pt idx="9702">
                  <c:v>827695.0</c:v>
                </c:pt>
                <c:pt idx="9703">
                  <c:v>827713.0</c:v>
                </c:pt>
                <c:pt idx="9704">
                  <c:v>827718.0</c:v>
                </c:pt>
                <c:pt idx="9705">
                  <c:v>827740.0</c:v>
                </c:pt>
                <c:pt idx="9706">
                  <c:v>827751.0</c:v>
                </c:pt>
                <c:pt idx="9707">
                  <c:v>827767.0</c:v>
                </c:pt>
                <c:pt idx="9708">
                  <c:v>827818.0</c:v>
                </c:pt>
                <c:pt idx="9709">
                  <c:v>827820.0</c:v>
                </c:pt>
                <c:pt idx="9710">
                  <c:v>827825.0</c:v>
                </c:pt>
                <c:pt idx="9711">
                  <c:v>827829.0</c:v>
                </c:pt>
                <c:pt idx="9712">
                  <c:v>827888.0</c:v>
                </c:pt>
                <c:pt idx="9713">
                  <c:v>827898.0</c:v>
                </c:pt>
                <c:pt idx="9714">
                  <c:v>827905.0</c:v>
                </c:pt>
                <c:pt idx="9715">
                  <c:v>827928.0</c:v>
                </c:pt>
                <c:pt idx="9716">
                  <c:v>827935.0</c:v>
                </c:pt>
                <c:pt idx="9717">
                  <c:v>827973.0</c:v>
                </c:pt>
                <c:pt idx="9718">
                  <c:v>827983.0</c:v>
                </c:pt>
                <c:pt idx="9719">
                  <c:v>828005.0</c:v>
                </c:pt>
                <c:pt idx="9720">
                  <c:v>828033.0</c:v>
                </c:pt>
                <c:pt idx="9721">
                  <c:v>828033.0</c:v>
                </c:pt>
                <c:pt idx="9722">
                  <c:v>828060.0</c:v>
                </c:pt>
                <c:pt idx="9723">
                  <c:v>828087.0</c:v>
                </c:pt>
                <c:pt idx="9724">
                  <c:v>828109.0</c:v>
                </c:pt>
                <c:pt idx="9725">
                  <c:v>828118.0</c:v>
                </c:pt>
                <c:pt idx="9726">
                  <c:v>828168.0</c:v>
                </c:pt>
                <c:pt idx="9727">
                  <c:v>828178.0</c:v>
                </c:pt>
                <c:pt idx="9728">
                  <c:v>828187.0</c:v>
                </c:pt>
                <c:pt idx="9729">
                  <c:v>828189.0</c:v>
                </c:pt>
                <c:pt idx="9730">
                  <c:v>828189.0</c:v>
                </c:pt>
                <c:pt idx="9731">
                  <c:v>828191.0</c:v>
                </c:pt>
                <c:pt idx="9732">
                  <c:v>828250.0</c:v>
                </c:pt>
                <c:pt idx="9733">
                  <c:v>828258.0</c:v>
                </c:pt>
                <c:pt idx="9734">
                  <c:v>828303.0</c:v>
                </c:pt>
                <c:pt idx="9735">
                  <c:v>828327.0</c:v>
                </c:pt>
                <c:pt idx="9736">
                  <c:v>828331.0</c:v>
                </c:pt>
                <c:pt idx="9737">
                  <c:v>828331.0</c:v>
                </c:pt>
                <c:pt idx="9738">
                  <c:v>828336.0</c:v>
                </c:pt>
                <c:pt idx="9739">
                  <c:v>828342.0</c:v>
                </c:pt>
                <c:pt idx="9740">
                  <c:v>828380.0</c:v>
                </c:pt>
                <c:pt idx="9741">
                  <c:v>828426.0</c:v>
                </c:pt>
                <c:pt idx="9742">
                  <c:v>828428.0</c:v>
                </c:pt>
                <c:pt idx="9743">
                  <c:v>828440.0</c:v>
                </c:pt>
                <c:pt idx="9744">
                  <c:v>828458.0</c:v>
                </c:pt>
                <c:pt idx="9745">
                  <c:v>828464.0</c:v>
                </c:pt>
                <c:pt idx="9746">
                  <c:v>828488.0</c:v>
                </c:pt>
                <c:pt idx="9747">
                  <c:v>828495.0</c:v>
                </c:pt>
                <c:pt idx="9748">
                  <c:v>828513.0</c:v>
                </c:pt>
                <c:pt idx="9749">
                  <c:v>828520.0</c:v>
                </c:pt>
                <c:pt idx="9750">
                  <c:v>828574.0</c:v>
                </c:pt>
                <c:pt idx="9751">
                  <c:v>828628.0</c:v>
                </c:pt>
                <c:pt idx="9752">
                  <c:v>828685.0</c:v>
                </c:pt>
                <c:pt idx="9753">
                  <c:v>828689.0</c:v>
                </c:pt>
                <c:pt idx="9754">
                  <c:v>828696.0</c:v>
                </c:pt>
                <c:pt idx="9755">
                  <c:v>828724.0</c:v>
                </c:pt>
                <c:pt idx="9756">
                  <c:v>828726.0</c:v>
                </c:pt>
                <c:pt idx="9757">
                  <c:v>828759.0</c:v>
                </c:pt>
                <c:pt idx="9758">
                  <c:v>828817.0</c:v>
                </c:pt>
                <c:pt idx="9759">
                  <c:v>828849.0</c:v>
                </c:pt>
                <c:pt idx="9760">
                  <c:v>828856.0</c:v>
                </c:pt>
                <c:pt idx="9761">
                  <c:v>828915.0</c:v>
                </c:pt>
                <c:pt idx="9762">
                  <c:v>828966.0</c:v>
                </c:pt>
                <c:pt idx="9763">
                  <c:v>828973.0</c:v>
                </c:pt>
                <c:pt idx="9764">
                  <c:v>828974.0</c:v>
                </c:pt>
                <c:pt idx="9765">
                  <c:v>829018.0</c:v>
                </c:pt>
                <c:pt idx="9766">
                  <c:v>829051.0</c:v>
                </c:pt>
                <c:pt idx="9767">
                  <c:v>829098.0</c:v>
                </c:pt>
                <c:pt idx="9768">
                  <c:v>829148.0</c:v>
                </c:pt>
                <c:pt idx="9769">
                  <c:v>829213.0</c:v>
                </c:pt>
                <c:pt idx="9770">
                  <c:v>829269.0</c:v>
                </c:pt>
                <c:pt idx="9771">
                  <c:v>829328.0</c:v>
                </c:pt>
                <c:pt idx="9772">
                  <c:v>829363.0</c:v>
                </c:pt>
                <c:pt idx="9773">
                  <c:v>829381.0</c:v>
                </c:pt>
                <c:pt idx="9774">
                  <c:v>829386.0</c:v>
                </c:pt>
                <c:pt idx="9775">
                  <c:v>829422.0</c:v>
                </c:pt>
                <c:pt idx="9776">
                  <c:v>829468.0</c:v>
                </c:pt>
                <c:pt idx="9777">
                  <c:v>829524.0</c:v>
                </c:pt>
                <c:pt idx="9778">
                  <c:v>829534.0</c:v>
                </c:pt>
                <c:pt idx="9779">
                  <c:v>829536.0</c:v>
                </c:pt>
                <c:pt idx="9780">
                  <c:v>829578.0</c:v>
                </c:pt>
                <c:pt idx="9781">
                  <c:v>829610.0</c:v>
                </c:pt>
                <c:pt idx="9782">
                  <c:v>829638.0</c:v>
                </c:pt>
                <c:pt idx="9783">
                  <c:v>829662.0</c:v>
                </c:pt>
                <c:pt idx="9784">
                  <c:v>829692.0</c:v>
                </c:pt>
                <c:pt idx="9785">
                  <c:v>829696.0</c:v>
                </c:pt>
                <c:pt idx="9786">
                  <c:v>829697.0</c:v>
                </c:pt>
                <c:pt idx="9787">
                  <c:v>829758.0</c:v>
                </c:pt>
                <c:pt idx="9788">
                  <c:v>829764.0</c:v>
                </c:pt>
                <c:pt idx="9789">
                  <c:v>829787.0</c:v>
                </c:pt>
                <c:pt idx="9790">
                  <c:v>829789.0</c:v>
                </c:pt>
                <c:pt idx="9791">
                  <c:v>829795.0</c:v>
                </c:pt>
                <c:pt idx="9792">
                  <c:v>829851.0</c:v>
                </c:pt>
                <c:pt idx="9793">
                  <c:v>829860.0</c:v>
                </c:pt>
                <c:pt idx="9794">
                  <c:v>829900.0</c:v>
                </c:pt>
                <c:pt idx="9795">
                  <c:v>829965.0</c:v>
                </c:pt>
                <c:pt idx="9796">
                  <c:v>829967.0</c:v>
                </c:pt>
                <c:pt idx="9797">
                  <c:v>830022.0</c:v>
                </c:pt>
                <c:pt idx="9798">
                  <c:v>830042.0</c:v>
                </c:pt>
                <c:pt idx="9799">
                  <c:v>830065.0</c:v>
                </c:pt>
                <c:pt idx="9800">
                  <c:v>830074.0</c:v>
                </c:pt>
                <c:pt idx="9801">
                  <c:v>830074.0</c:v>
                </c:pt>
                <c:pt idx="9802">
                  <c:v>830096.0</c:v>
                </c:pt>
                <c:pt idx="9803">
                  <c:v>830098.0</c:v>
                </c:pt>
                <c:pt idx="9804">
                  <c:v>830111.0</c:v>
                </c:pt>
                <c:pt idx="9805">
                  <c:v>830117.0</c:v>
                </c:pt>
                <c:pt idx="9806">
                  <c:v>830124.0</c:v>
                </c:pt>
                <c:pt idx="9807">
                  <c:v>830166.0</c:v>
                </c:pt>
                <c:pt idx="9808">
                  <c:v>830191.0</c:v>
                </c:pt>
                <c:pt idx="9809">
                  <c:v>830197.0</c:v>
                </c:pt>
                <c:pt idx="9810">
                  <c:v>830208.0</c:v>
                </c:pt>
                <c:pt idx="9811">
                  <c:v>830219.0</c:v>
                </c:pt>
                <c:pt idx="9812">
                  <c:v>830274.0</c:v>
                </c:pt>
                <c:pt idx="9813">
                  <c:v>830312.0</c:v>
                </c:pt>
                <c:pt idx="9814">
                  <c:v>830312.0</c:v>
                </c:pt>
                <c:pt idx="9815">
                  <c:v>830323.0</c:v>
                </c:pt>
                <c:pt idx="9816">
                  <c:v>830337.0</c:v>
                </c:pt>
                <c:pt idx="9817">
                  <c:v>830371.0</c:v>
                </c:pt>
                <c:pt idx="9818">
                  <c:v>830373.0</c:v>
                </c:pt>
                <c:pt idx="9819">
                  <c:v>830416.0</c:v>
                </c:pt>
                <c:pt idx="9820">
                  <c:v>830418.0</c:v>
                </c:pt>
                <c:pt idx="9821">
                  <c:v>830434.0</c:v>
                </c:pt>
                <c:pt idx="9822">
                  <c:v>830473.0</c:v>
                </c:pt>
                <c:pt idx="9823">
                  <c:v>830511.0</c:v>
                </c:pt>
                <c:pt idx="9824">
                  <c:v>830512.0</c:v>
                </c:pt>
                <c:pt idx="9825">
                  <c:v>830562.0</c:v>
                </c:pt>
                <c:pt idx="9826">
                  <c:v>830563.0</c:v>
                </c:pt>
                <c:pt idx="9827">
                  <c:v>830603.0</c:v>
                </c:pt>
                <c:pt idx="9828">
                  <c:v>830650.0</c:v>
                </c:pt>
                <c:pt idx="9829">
                  <c:v>830711.0</c:v>
                </c:pt>
                <c:pt idx="9830">
                  <c:v>830722.0</c:v>
                </c:pt>
                <c:pt idx="9831">
                  <c:v>830757.0</c:v>
                </c:pt>
                <c:pt idx="9832">
                  <c:v>830782.0</c:v>
                </c:pt>
                <c:pt idx="9833">
                  <c:v>830789.0</c:v>
                </c:pt>
                <c:pt idx="9834">
                  <c:v>830843.0</c:v>
                </c:pt>
                <c:pt idx="9835">
                  <c:v>830892.0</c:v>
                </c:pt>
                <c:pt idx="9836">
                  <c:v>830949.0</c:v>
                </c:pt>
                <c:pt idx="9837">
                  <c:v>830988.0</c:v>
                </c:pt>
                <c:pt idx="9838">
                  <c:v>830999.0</c:v>
                </c:pt>
                <c:pt idx="9839">
                  <c:v>831005.0</c:v>
                </c:pt>
                <c:pt idx="9840">
                  <c:v>831010.0</c:v>
                </c:pt>
                <c:pt idx="9841">
                  <c:v>831024.0</c:v>
                </c:pt>
                <c:pt idx="9842">
                  <c:v>831045.0</c:v>
                </c:pt>
                <c:pt idx="9843">
                  <c:v>831088.0</c:v>
                </c:pt>
                <c:pt idx="9844">
                  <c:v>831098.0</c:v>
                </c:pt>
                <c:pt idx="9845">
                  <c:v>831143.0</c:v>
                </c:pt>
                <c:pt idx="9846">
                  <c:v>831165.0</c:v>
                </c:pt>
                <c:pt idx="9847">
                  <c:v>831175.0</c:v>
                </c:pt>
                <c:pt idx="9848">
                  <c:v>831223.0</c:v>
                </c:pt>
                <c:pt idx="9849">
                  <c:v>831234.0</c:v>
                </c:pt>
                <c:pt idx="9850">
                  <c:v>831295.0</c:v>
                </c:pt>
                <c:pt idx="9851">
                  <c:v>831336.0</c:v>
                </c:pt>
                <c:pt idx="9852">
                  <c:v>831399.0</c:v>
                </c:pt>
                <c:pt idx="9853">
                  <c:v>831450.0</c:v>
                </c:pt>
                <c:pt idx="9854">
                  <c:v>831459.0</c:v>
                </c:pt>
                <c:pt idx="9855">
                  <c:v>831519.0</c:v>
                </c:pt>
                <c:pt idx="9856">
                  <c:v>831523.0</c:v>
                </c:pt>
                <c:pt idx="9857">
                  <c:v>831537.0</c:v>
                </c:pt>
                <c:pt idx="9858">
                  <c:v>831603.0</c:v>
                </c:pt>
                <c:pt idx="9859">
                  <c:v>831603.0</c:v>
                </c:pt>
                <c:pt idx="9860">
                  <c:v>831632.0</c:v>
                </c:pt>
                <c:pt idx="9861">
                  <c:v>831636.0</c:v>
                </c:pt>
                <c:pt idx="9862">
                  <c:v>831681.0</c:v>
                </c:pt>
                <c:pt idx="9863">
                  <c:v>831719.0</c:v>
                </c:pt>
                <c:pt idx="9864">
                  <c:v>831728.0</c:v>
                </c:pt>
                <c:pt idx="9865">
                  <c:v>831781.0</c:v>
                </c:pt>
                <c:pt idx="9866">
                  <c:v>831833.0</c:v>
                </c:pt>
                <c:pt idx="9867">
                  <c:v>831884.0</c:v>
                </c:pt>
                <c:pt idx="9868">
                  <c:v>831900.0</c:v>
                </c:pt>
                <c:pt idx="9869">
                  <c:v>831951.0</c:v>
                </c:pt>
                <c:pt idx="9870">
                  <c:v>831959.0</c:v>
                </c:pt>
                <c:pt idx="9871">
                  <c:v>832012.0</c:v>
                </c:pt>
                <c:pt idx="9872">
                  <c:v>832026.0</c:v>
                </c:pt>
                <c:pt idx="9873">
                  <c:v>832029.0</c:v>
                </c:pt>
                <c:pt idx="9874">
                  <c:v>832096.0</c:v>
                </c:pt>
                <c:pt idx="9875">
                  <c:v>832141.0</c:v>
                </c:pt>
                <c:pt idx="9876">
                  <c:v>832154.0</c:v>
                </c:pt>
                <c:pt idx="9877">
                  <c:v>832170.0</c:v>
                </c:pt>
                <c:pt idx="9878">
                  <c:v>832220.0</c:v>
                </c:pt>
                <c:pt idx="9879">
                  <c:v>832277.0</c:v>
                </c:pt>
                <c:pt idx="9880">
                  <c:v>832278.0</c:v>
                </c:pt>
                <c:pt idx="9881">
                  <c:v>832307.0</c:v>
                </c:pt>
                <c:pt idx="9882">
                  <c:v>832307.0</c:v>
                </c:pt>
                <c:pt idx="9883">
                  <c:v>832343.0</c:v>
                </c:pt>
                <c:pt idx="9884">
                  <c:v>832390.0</c:v>
                </c:pt>
                <c:pt idx="9885">
                  <c:v>832420.0</c:v>
                </c:pt>
                <c:pt idx="9886">
                  <c:v>832458.0</c:v>
                </c:pt>
                <c:pt idx="9887">
                  <c:v>832476.0</c:v>
                </c:pt>
                <c:pt idx="9888">
                  <c:v>832480.0</c:v>
                </c:pt>
                <c:pt idx="9889">
                  <c:v>832526.0</c:v>
                </c:pt>
                <c:pt idx="9890">
                  <c:v>832572.0</c:v>
                </c:pt>
                <c:pt idx="9891">
                  <c:v>832574.0</c:v>
                </c:pt>
                <c:pt idx="9892">
                  <c:v>832574.0</c:v>
                </c:pt>
                <c:pt idx="9893">
                  <c:v>832590.0</c:v>
                </c:pt>
                <c:pt idx="9894">
                  <c:v>832633.0</c:v>
                </c:pt>
                <c:pt idx="9895">
                  <c:v>832680.0</c:v>
                </c:pt>
                <c:pt idx="9896">
                  <c:v>832683.0</c:v>
                </c:pt>
                <c:pt idx="9897">
                  <c:v>832700.0</c:v>
                </c:pt>
                <c:pt idx="9898">
                  <c:v>832749.0</c:v>
                </c:pt>
                <c:pt idx="9899">
                  <c:v>832783.0</c:v>
                </c:pt>
                <c:pt idx="9900">
                  <c:v>832788.0</c:v>
                </c:pt>
                <c:pt idx="9901">
                  <c:v>832849.0</c:v>
                </c:pt>
                <c:pt idx="9902">
                  <c:v>832912.0</c:v>
                </c:pt>
                <c:pt idx="9903">
                  <c:v>832974.0</c:v>
                </c:pt>
                <c:pt idx="9904">
                  <c:v>833018.0</c:v>
                </c:pt>
                <c:pt idx="9905">
                  <c:v>833025.0</c:v>
                </c:pt>
                <c:pt idx="9906">
                  <c:v>833030.0</c:v>
                </c:pt>
                <c:pt idx="9907">
                  <c:v>833080.0</c:v>
                </c:pt>
                <c:pt idx="9908">
                  <c:v>833104.0</c:v>
                </c:pt>
                <c:pt idx="9909">
                  <c:v>833144.0</c:v>
                </c:pt>
                <c:pt idx="9910">
                  <c:v>833202.0</c:v>
                </c:pt>
                <c:pt idx="9911">
                  <c:v>833260.0</c:v>
                </c:pt>
                <c:pt idx="9912">
                  <c:v>833273.0</c:v>
                </c:pt>
                <c:pt idx="9913">
                  <c:v>833275.0</c:v>
                </c:pt>
                <c:pt idx="9914">
                  <c:v>833276.0</c:v>
                </c:pt>
                <c:pt idx="9915">
                  <c:v>833340.0</c:v>
                </c:pt>
                <c:pt idx="9916">
                  <c:v>833388.0</c:v>
                </c:pt>
                <c:pt idx="9917">
                  <c:v>833402.0</c:v>
                </c:pt>
                <c:pt idx="9918">
                  <c:v>833411.0</c:v>
                </c:pt>
                <c:pt idx="9919">
                  <c:v>833476.0</c:v>
                </c:pt>
                <c:pt idx="9920">
                  <c:v>833527.0</c:v>
                </c:pt>
                <c:pt idx="9921">
                  <c:v>833582.0</c:v>
                </c:pt>
                <c:pt idx="9922">
                  <c:v>833589.0</c:v>
                </c:pt>
                <c:pt idx="9923">
                  <c:v>833604.0</c:v>
                </c:pt>
                <c:pt idx="9924">
                  <c:v>833659.0</c:v>
                </c:pt>
                <c:pt idx="9925">
                  <c:v>833720.0</c:v>
                </c:pt>
                <c:pt idx="9926">
                  <c:v>833775.0</c:v>
                </c:pt>
                <c:pt idx="9927">
                  <c:v>833797.0</c:v>
                </c:pt>
                <c:pt idx="9928">
                  <c:v>833797.0</c:v>
                </c:pt>
                <c:pt idx="9929">
                  <c:v>833834.0</c:v>
                </c:pt>
                <c:pt idx="9930">
                  <c:v>833856.0</c:v>
                </c:pt>
                <c:pt idx="9931">
                  <c:v>833862.0</c:v>
                </c:pt>
                <c:pt idx="9932">
                  <c:v>833864.0</c:v>
                </c:pt>
                <c:pt idx="9933">
                  <c:v>833896.0</c:v>
                </c:pt>
                <c:pt idx="9934">
                  <c:v>833931.0</c:v>
                </c:pt>
                <c:pt idx="9935">
                  <c:v>833984.0</c:v>
                </c:pt>
                <c:pt idx="9936">
                  <c:v>834001.0</c:v>
                </c:pt>
                <c:pt idx="9937">
                  <c:v>834003.0</c:v>
                </c:pt>
                <c:pt idx="9938">
                  <c:v>834005.0</c:v>
                </c:pt>
                <c:pt idx="9939">
                  <c:v>834054.0</c:v>
                </c:pt>
                <c:pt idx="9940">
                  <c:v>834115.0</c:v>
                </c:pt>
                <c:pt idx="9941">
                  <c:v>834141.0</c:v>
                </c:pt>
                <c:pt idx="9942">
                  <c:v>834173.0</c:v>
                </c:pt>
                <c:pt idx="9943">
                  <c:v>834203.0</c:v>
                </c:pt>
                <c:pt idx="9944">
                  <c:v>834217.0</c:v>
                </c:pt>
                <c:pt idx="9945">
                  <c:v>834274.0</c:v>
                </c:pt>
                <c:pt idx="9946">
                  <c:v>834321.0</c:v>
                </c:pt>
                <c:pt idx="9947">
                  <c:v>834336.0</c:v>
                </c:pt>
                <c:pt idx="9948">
                  <c:v>834386.0</c:v>
                </c:pt>
                <c:pt idx="9949">
                  <c:v>834435.0</c:v>
                </c:pt>
                <c:pt idx="9950">
                  <c:v>834440.0</c:v>
                </c:pt>
                <c:pt idx="9951">
                  <c:v>834451.0</c:v>
                </c:pt>
                <c:pt idx="9952">
                  <c:v>834494.0</c:v>
                </c:pt>
                <c:pt idx="9953">
                  <c:v>834554.0</c:v>
                </c:pt>
                <c:pt idx="9954">
                  <c:v>834589.0</c:v>
                </c:pt>
                <c:pt idx="9955">
                  <c:v>834610.0</c:v>
                </c:pt>
                <c:pt idx="9956">
                  <c:v>834612.0</c:v>
                </c:pt>
                <c:pt idx="9957">
                  <c:v>834614.0</c:v>
                </c:pt>
                <c:pt idx="9958">
                  <c:v>834665.0</c:v>
                </c:pt>
                <c:pt idx="9959">
                  <c:v>834669.0</c:v>
                </c:pt>
                <c:pt idx="9960">
                  <c:v>834726.0</c:v>
                </c:pt>
                <c:pt idx="9961">
                  <c:v>834741.0</c:v>
                </c:pt>
                <c:pt idx="9962">
                  <c:v>834763.0</c:v>
                </c:pt>
                <c:pt idx="9963">
                  <c:v>834793.0</c:v>
                </c:pt>
                <c:pt idx="9964">
                  <c:v>834798.0</c:v>
                </c:pt>
                <c:pt idx="9965">
                  <c:v>834837.0</c:v>
                </c:pt>
                <c:pt idx="9966">
                  <c:v>834840.0</c:v>
                </c:pt>
                <c:pt idx="9967">
                  <c:v>834888.0</c:v>
                </c:pt>
                <c:pt idx="9968">
                  <c:v>834896.0</c:v>
                </c:pt>
                <c:pt idx="9969">
                  <c:v>834965.0</c:v>
                </c:pt>
                <c:pt idx="9970">
                  <c:v>834967.0</c:v>
                </c:pt>
                <c:pt idx="9971">
                  <c:v>834986.0</c:v>
                </c:pt>
                <c:pt idx="9972">
                  <c:v>834988.0</c:v>
                </c:pt>
                <c:pt idx="9973">
                  <c:v>835001.0</c:v>
                </c:pt>
                <c:pt idx="9974">
                  <c:v>835066.0</c:v>
                </c:pt>
                <c:pt idx="9975">
                  <c:v>835066.0</c:v>
                </c:pt>
                <c:pt idx="9976">
                  <c:v>835087.0</c:v>
                </c:pt>
                <c:pt idx="9977">
                  <c:v>835088.0</c:v>
                </c:pt>
                <c:pt idx="9978">
                  <c:v>835121.0</c:v>
                </c:pt>
                <c:pt idx="9979">
                  <c:v>835169.0</c:v>
                </c:pt>
                <c:pt idx="9980">
                  <c:v>835172.0</c:v>
                </c:pt>
                <c:pt idx="9981">
                  <c:v>835181.0</c:v>
                </c:pt>
                <c:pt idx="9982">
                  <c:v>835182.0</c:v>
                </c:pt>
                <c:pt idx="9983">
                  <c:v>835184.0</c:v>
                </c:pt>
                <c:pt idx="9984">
                  <c:v>835225.0</c:v>
                </c:pt>
                <c:pt idx="9985">
                  <c:v>835226.0</c:v>
                </c:pt>
                <c:pt idx="9986">
                  <c:v>835277.0</c:v>
                </c:pt>
                <c:pt idx="9987">
                  <c:v>835291.0</c:v>
                </c:pt>
                <c:pt idx="9988">
                  <c:v>835330.0</c:v>
                </c:pt>
                <c:pt idx="9989">
                  <c:v>835331.0</c:v>
                </c:pt>
                <c:pt idx="9990">
                  <c:v>835335.0</c:v>
                </c:pt>
                <c:pt idx="9991">
                  <c:v>835338.0</c:v>
                </c:pt>
                <c:pt idx="9992">
                  <c:v>835352.0</c:v>
                </c:pt>
                <c:pt idx="9993">
                  <c:v>835360.0</c:v>
                </c:pt>
                <c:pt idx="9994">
                  <c:v>835410.0</c:v>
                </c:pt>
                <c:pt idx="9995">
                  <c:v>835461.0</c:v>
                </c:pt>
                <c:pt idx="9996">
                  <c:v>835492.0</c:v>
                </c:pt>
                <c:pt idx="9997">
                  <c:v>835513.0</c:v>
                </c:pt>
                <c:pt idx="9998">
                  <c:v>835547.0</c:v>
                </c:pt>
                <c:pt idx="9999">
                  <c:v>835549.0</c:v>
                </c:pt>
                <c:pt idx="10000">
                  <c:v>835610.0</c:v>
                </c:pt>
                <c:pt idx="10001">
                  <c:v>835663.0</c:v>
                </c:pt>
                <c:pt idx="10002">
                  <c:v>835701.0</c:v>
                </c:pt>
                <c:pt idx="10003">
                  <c:v>835747.0</c:v>
                </c:pt>
                <c:pt idx="10004">
                  <c:v>835761.0</c:v>
                </c:pt>
                <c:pt idx="10005">
                  <c:v>835788.0</c:v>
                </c:pt>
                <c:pt idx="10006">
                  <c:v>835799.0</c:v>
                </c:pt>
                <c:pt idx="10007">
                  <c:v>835805.0</c:v>
                </c:pt>
                <c:pt idx="10008">
                  <c:v>835840.0</c:v>
                </c:pt>
                <c:pt idx="10009">
                  <c:v>835889.0</c:v>
                </c:pt>
                <c:pt idx="10010">
                  <c:v>835890.0</c:v>
                </c:pt>
                <c:pt idx="10011">
                  <c:v>835909.0</c:v>
                </c:pt>
                <c:pt idx="10012">
                  <c:v>835916.0</c:v>
                </c:pt>
                <c:pt idx="10013">
                  <c:v>835920.0</c:v>
                </c:pt>
                <c:pt idx="10014">
                  <c:v>835943.0</c:v>
                </c:pt>
                <c:pt idx="10015">
                  <c:v>835949.0</c:v>
                </c:pt>
                <c:pt idx="10016">
                  <c:v>835951.0</c:v>
                </c:pt>
                <c:pt idx="10017">
                  <c:v>835957.0</c:v>
                </c:pt>
                <c:pt idx="10018">
                  <c:v>836000.0</c:v>
                </c:pt>
                <c:pt idx="10019">
                  <c:v>836001.0</c:v>
                </c:pt>
                <c:pt idx="10020">
                  <c:v>836031.0</c:v>
                </c:pt>
                <c:pt idx="10021">
                  <c:v>836064.0</c:v>
                </c:pt>
                <c:pt idx="10022">
                  <c:v>836103.0</c:v>
                </c:pt>
                <c:pt idx="10023">
                  <c:v>836120.0</c:v>
                </c:pt>
                <c:pt idx="10024">
                  <c:v>836130.0</c:v>
                </c:pt>
                <c:pt idx="10025">
                  <c:v>836180.0</c:v>
                </c:pt>
                <c:pt idx="10026">
                  <c:v>836181.0</c:v>
                </c:pt>
                <c:pt idx="10027">
                  <c:v>836189.0</c:v>
                </c:pt>
                <c:pt idx="10028">
                  <c:v>836195.0</c:v>
                </c:pt>
                <c:pt idx="10029">
                  <c:v>836239.0</c:v>
                </c:pt>
                <c:pt idx="10030">
                  <c:v>836240.0</c:v>
                </c:pt>
                <c:pt idx="10031">
                  <c:v>836281.0</c:v>
                </c:pt>
                <c:pt idx="10032">
                  <c:v>836293.0</c:v>
                </c:pt>
                <c:pt idx="10033">
                  <c:v>836320.0</c:v>
                </c:pt>
                <c:pt idx="10034">
                  <c:v>836324.0</c:v>
                </c:pt>
                <c:pt idx="10035">
                  <c:v>836328.0</c:v>
                </c:pt>
                <c:pt idx="10036">
                  <c:v>836335.0</c:v>
                </c:pt>
                <c:pt idx="10037">
                  <c:v>836363.0</c:v>
                </c:pt>
                <c:pt idx="10038">
                  <c:v>836426.0</c:v>
                </c:pt>
                <c:pt idx="10039">
                  <c:v>836442.0</c:v>
                </c:pt>
                <c:pt idx="10040">
                  <c:v>836443.0</c:v>
                </c:pt>
                <c:pt idx="10041">
                  <c:v>836469.0</c:v>
                </c:pt>
                <c:pt idx="10042">
                  <c:v>836492.0</c:v>
                </c:pt>
                <c:pt idx="10043">
                  <c:v>836498.0</c:v>
                </c:pt>
                <c:pt idx="10044">
                  <c:v>836498.0</c:v>
                </c:pt>
                <c:pt idx="10045">
                  <c:v>836525.0</c:v>
                </c:pt>
                <c:pt idx="10046">
                  <c:v>836532.0</c:v>
                </c:pt>
                <c:pt idx="10047">
                  <c:v>836536.0</c:v>
                </c:pt>
                <c:pt idx="10048">
                  <c:v>836593.0</c:v>
                </c:pt>
                <c:pt idx="10049">
                  <c:v>836643.0</c:v>
                </c:pt>
                <c:pt idx="10050">
                  <c:v>836643.0</c:v>
                </c:pt>
                <c:pt idx="10051">
                  <c:v>836660.0</c:v>
                </c:pt>
                <c:pt idx="10052">
                  <c:v>836663.0</c:v>
                </c:pt>
                <c:pt idx="10053">
                  <c:v>836672.0</c:v>
                </c:pt>
                <c:pt idx="10054">
                  <c:v>836685.0</c:v>
                </c:pt>
                <c:pt idx="10055">
                  <c:v>836686.0</c:v>
                </c:pt>
                <c:pt idx="10056">
                  <c:v>836698.0</c:v>
                </c:pt>
                <c:pt idx="10057">
                  <c:v>836742.0</c:v>
                </c:pt>
                <c:pt idx="10058">
                  <c:v>836799.0</c:v>
                </c:pt>
                <c:pt idx="10059">
                  <c:v>836843.0</c:v>
                </c:pt>
                <c:pt idx="10060">
                  <c:v>836846.0</c:v>
                </c:pt>
                <c:pt idx="10061">
                  <c:v>836849.0</c:v>
                </c:pt>
                <c:pt idx="10062">
                  <c:v>836852.0</c:v>
                </c:pt>
                <c:pt idx="10063">
                  <c:v>836857.0</c:v>
                </c:pt>
                <c:pt idx="10064">
                  <c:v>836861.0</c:v>
                </c:pt>
                <c:pt idx="10065">
                  <c:v>836864.0</c:v>
                </c:pt>
                <c:pt idx="10066">
                  <c:v>836919.0</c:v>
                </c:pt>
                <c:pt idx="10067">
                  <c:v>836920.0</c:v>
                </c:pt>
                <c:pt idx="10068">
                  <c:v>836987.0</c:v>
                </c:pt>
                <c:pt idx="10069">
                  <c:v>836990.0</c:v>
                </c:pt>
                <c:pt idx="10070">
                  <c:v>837011.0</c:v>
                </c:pt>
                <c:pt idx="10071">
                  <c:v>837019.0</c:v>
                </c:pt>
                <c:pt idx="10072">
                  <c:v>837033.0</c:v>
                </c:pt>
                <c:pt idx="10073">
                  <c:v>837052.0</c:v>
                </c:pt>
                <c:pt idx="10074">
                  <c:v>837083.0</c:v>
                </c:pt>
                <c:pt idx="10075">
                  <c:v>837138.0</c:v>
                </c:pt>
                <c:pt idx="10076">
                  <c:v>837150.0</c:v>
                </c:pt>
                <c:pt idx="10077">
                  <c:v>837153.0</c:v>
                </c:pt>
                <c:pt idx="10078">
                  <c:v>837191.0</c:v>
                </c:pt>
                <c:pt idx="10079">
                  <c:v>837211.0</c:v>
                </c:pt>
                <c:pt idx="10080">
                  <c:v>837251.0</c:v>
                </c:pt>
                <c:pt idx="10081">
                  <c:v>837310.0</c:v>
                </c:pt>
                <c:pt idx="10082">
                  <c:v>837348.0</c:v>
                </c:pt>
                <c:pt idx="10083">
                  <c:v>837368.0</c:v>
                </c:pt>
                <c:pt idx="10084">
                  <c:v>837373.0</c:v>
                </c:pt>
                <c:pt idx="10085">
                  <c:v>837379.0</c:v>
                </c:pt>
                <c:pt idx="10086">
                  <c:v>837384.0</c:v>
                </c:pt>
                <c:pt idx="10087">
                  <c:v>837385.0</c:v>
                </c:pt>
                <c:pt idx="10088">
                  <c:v>837392.0</c:v>
                </c:pt>
                <c:pt idx="10089">
                  <c:v>837401.0</c:v>
                </c:pt>
                <c:pt idx="10090">
                  <c:v>837406.0</c:v>
                </c:pt>
                <c:pt idx="10091">
                  <c:v>837434.0</c:v>
                </c:pt>
                <c:pt idx="10092">
                  <c:v>837467.0</c:v>
                </c:pt>
                <c:pt idx="10093">
                  <c:v>837469.0</c:v>
                </c:pt>
                <c:pt idx="10094">
                  <c:v>837521.0</c:v>
                </c:pt>
                <c:pt idx="10095">
                  <c:v>837526.0</c:v>
                </c:pt>
                <c:pt idx="10096">
                  <c:v>837540.0</c:v>
                </c:pt>
                <c:pt idx="10097">
                  <c:v>837582.0</c:v>
                </c:pt>
                <c:pt idx="10098">
                  <c:v>837622.0</c:v>
                </c:pt>
                <c:pt idx="10099">
                  <c:v>837645.0</c:v>
                </c:pt>
                <c:pt idx="10100">
                  <c:v>837687.0</c:v>
                </c:pt>
                <c:pt idx="10101">
                  <c:v>837699.0</c:v>
                </c:pt>
                <c:pt idx="10102">
                  <c:v>837699.0</c:v>
                </c:pt>
                <c:pt idx="10103">
                  <c:v>837755.0</c:v>
                </c:pt>
                <c:pt idx="10104">
                  <c:v>837782.0</c:v>
                </c:pt>
                <c:pt idx="10105">
                  <c:v>837812.0</c:v>
                </c:pt>
                <c:pt idx="10106">
                  <c:v>837845.0</c:v>
                </c:pt>
                <c:pt idx="10107">
                  <c:v>837889.0</c:v>
                </c:pt>
                <c:pt idx="10108">
                  <c:v>837907.0</c:v>
                </c:pt>
                <c:pt idx="10109">
                  <c:v>837921.0</c:v>
                </c:pt>
                <c:pt idx="10110">
                  <c:v>837929.0</c:v>
                </c:pt>
                <c:pt idx="10111">
                  <c:v>837983.0</c:v>
                </c:pt>
                <c:pt idx="10112">
                  <c:v>837985.0</c:v>
                </c:pt>
                <c:pt idx="10113">
                  <c:v>838021.0</c:v>
                </c:pt>
                <c:pt idx="10114">
                  <c:v>838053.0</c:v>
                </c:pt>
                <c:pt idx="10115">
                  <c:v>838056.0</c:v>
                </c:pt>
                <c:pt idx="10116">
                  <c:v>838063.0</c:v>
                </c:pt>
                <c:pt idx="10117">
                  <c:v>838071.0</c:v>
                </c:pt>
                <c:pt idx="10118">
                  <c:v>838079.0</c:v>
                </c:pt>
                <c:pt idx="10119">
                  <c:v>838083.0</c:v>
                </c:pt>
                <c:pt idx="10120">
                  <c:v>838084.0</c:v>
                </c:pt>
                <c:pt idx="10121">
                  <c:v>838094.0</c:v>
                </c:pt>
                <c:pt idx="10122">
                  <c:v>838110.0</c:v>
                </c:pt>
                <c:pt idx="10123">
                  <c:v>838122.0</c:v>
                </c:pt>
                <c:pt idx="10124">
                  <c:v>838122.0</c:v>
                </c:pt>
                <c:pt idx="10125">
                  <c:v>838130.0</c:v>
                </c:pt>
                <c:pt idx="10126">
                  <c:v>838157.0</c:v>
                </c:pt>
                <c:pt idx="10127">
                  <c:v>838182.0</c:v>
                </c:pt>
                <c:pt idx="10128">
                  <c:v>838237.0</c:v>
                </c:pt>
                <c:pt idx="10129">
                  <c:v>838249.0</c:v>
                </c:pt>
                <c:pt idx="10130">
                  <c:v>838264.0</c:v>
                </c:pt>
                <c:pt idx="10131">
                  <c:v>838270.0</c:v>
                </c:pt>
                <c:pt idx="10132">
                  <c:v>838274.0</c:v>
                </c:pt>
                <c:pt idx="10133">
                  <c:v>838276.0</c:v>
                </c:pt>
                <c:pt idx="10134">
                  <c:v>838276.0</c:v>
                </c:pt>
                <c:pt idx="10135">
                  <c:v>838276.0</c:v>
                </c:pt>
                <c:pt idx="10136">
                  <c:v>838296.0</c:v>
                </c:pt>
                <c:pt idx="10137">
                  <c:v>838310.0</c:v>
                </c:pt>
                <c:pt idx="10138">
                  <c:v>838333.0</c:v>
                </c:pt>
                <c:pt idx="10139">
                  <c:v>838352.0</c:v>
                </c:pt>
                <c:pt idx="10140">
                  <c:v>838353.0</c:v>
                </c:pt>
                <c:pt idx="10141">
                  <c:v>838356.0</c:v>
                </c:pt>
                <c:pt idx="10142">
                  <c:v>838405.0</c:v>
                </c:pt>
                <c:pt idx="10143">
                  <c:v>838409.0</c:v>
                </c:pt>
                <c:pt idx="10144">
                  <c:v>838443.0</c:v>
                </c:pt>
                <c:pt idx="10145">
                  <c:v>838474.0</c:v>
                </c:pt>
                <c:pt idx="10146">
                  <c:v>838492.0</c:v>
                </c:pt>
                <c:pt idx="10147">
                  <c:v>838507.0</c:v>
                </c:pt>
                <c:pt idx="10148">
                  <c:v>838512.0</c:v>
                </c:pt>
                <c:pt idx="10149">
                  <c:v>838516.0</c:v>
                </c:pt>
                <c:pt idx="10150">
                  <c:v>838567.0</c:v>
                </c:pt>
                <c:pt idx="10151">
                  <c:v>838569.0</c:v>
                </c:pt>
                <c:pt idx="10152">
                  <c:v>838609.0</c:v>
                </c:pt>
                <c:pt idx="10153">
                  <c:v>838623.0</c:v>
                </c:pt>
                <c:pt idx="10154">
                  <c:v>838634.0</c:v>
                </c:pt>
                <c:pt idx="10155">
                  <c:v>838691.0</c:v>
                </c:pt>
                <c:pt idx="10156">
                  <c:v>838713.0</c:v>
                </c:pt>
                <c:pt idx="10157">
                  <c:v>838769.0</c:v>
                </c:pt>
                <c:pt idx="10158">
                  <c:v>838813.0</c:v>
                </c:pt>
                <c:pt idx="10159">
                  <c:v>838817.0</c:v>
                </c:pt>
                <c:pt idx="10160">
                  <c:v>838863.0</c:v>
                </c:pt>
                <c:pt idx="10161">
                  <c:v>838916.0</c:v>
                </c:pt>
                <c:pt idx="10162">
                  <c:v>838970.0</c:v>
                </c:pt>
                <c:pt idx="10163">
                  <c:v>838973.0</c:v>
                </c:pt>
                <c:pt idx="10164">
                  <c:v>839027.0</c:v>
                </c:pt>
                <c:pt idx="10165">
                  <c:v>839032.0</c:v>
                </c:pt>
                <c:pt idx="10166">
                  <c:v>839084.0</c:v>
                </c:pt>
                <c:pt idx="10167">
                  <c:v>839086.0</c:v>
                </c:pt>
                <c:pt idx="10168">
                  <c:v>839135.0</c:v>
                </c:pt>
                <c:pt idx="10169">
                  <c:v>839137.0</c:v>
                </c:pt>
                <c:pt idx="10170">
                  <c:v>839146.0</c:v>
                </c:pt>
                <c:pt idx="10171">
                  <c:v>839154.0</c:v>
                </c:pt>
                <c:pt idx="10172">
                  <c:v>839166.0</c:v>
                </c:pt>
                <c:pt idx="10173">
                  <c:v>839218.0</c:v>
                </c:pt>
                <c:pt idx="10174">
                  <c:v>839257.0</c:v>
                </c:pt>
                <c:pt idx="10175">
                  <c:v>839266.0</c:v>
                </c:pt>
                <c:pt idx="10176">
                  <c:v>839270.0</c:v>
                </c:pt>
                <c:pt idx="10177">
                  <c:v>839282.0</c:v>
                </c:pt>
                <c:pt idx="10178">
                  <c:v>839285.0</c:v>
                </c:pt>
                <c:pt idx="10179">
                  <c:v>839322.0</c:v>
                </c:pt>
                <c:pt idx="10180">
                  <c:v>839326.0</c:v>
                </c:pt>
                <c:pt idx="10181">
                  <c:v>839346.0</c:v>
                </c:pt>
                <c:pt idx="10182">
                  <c:v>839400.0</c:v>
                </c:pt>
                <c:pt idx="10183">
                  <c:v>839421.0</c:v>
                </c:pt>
                <c:pt idx="10184">
                  <c:v>839430.0</c:v>
                </c:pt>
                <c:pt idx="10185">
                  <c:v>839469.0</c:v>
                </c:pt>
                <c:pt idx="10186">
                  <c:v>839471.0</c:v>
                </c:pt>
                <c:pt idx="10187">
                  <c:v>839481.0</c:v>
                </c:pt>
                <c:pt idx="10188">
                  <c:v>839532.0</c:v>
                </c:pt>
                <c:pt idx="10189">
                  <c:v>839537.0</c:v>
                </c:pt>
                <c:pt idx="10190">
                  <c:v>839537.0</c:v>
                </c:pt>
                <c:pt idx="10191">
                  <c:v>839561.0</c:v>
                </c:pt>
                <c:pt idx="10192">
                  <c:v>839568.0</c:v>
                </c:pt>
                <c:pt idx="10193">
                  <c:v>839569.0</c:v>
                </c:pt>
                <c:pt idx="10194">
                  <c:v>839577.0</c:v>
                </c:pt>
                <c:pt idx="10195">
                  <c:v>839579.0</c:v>
                </c:pt>
                <c:pt idx="10196">
                  <c:v>839587.0</c:v>
                </c:pt>
                <c:pt idx="10197">
                  <c:v>839588.0</c:v>
                </c:pt>
                <c:pt idx="10198">
                  <c:v>839633.0</c:v>
                </c:pt>
                <c:pt idx="10199">
                  <c:v>839638.0</c:v>
                </c:pt>
                <c:pt idx="10200">
                  <c:v>839674.0</c:v>
                </c:pt>
                <c:pt idx="10201">
                  <c:v>839714.0</c:v>
                </c:pt>
                <c:pt idx="10202">
                  <c:v>839714.0</c:v>
                </c:pt>
                <c:pt idx="10203">
                  <c:v>839714.0</c:v>
                </c:pt>
                <c:pt idx="10204">
                  <c:v>839768.0</c:v>
                </c:pt>
                <c:pt idx="10205">
                  <c:v>839779.0</c:v>
                </c:pt>
                <c:pt idx="10206">
                  <c:v>839806.0</c:v>
                </c:pt>
                <c:pt idx="10207">
                  <c:v>839821.0</c:v>
                </c:pt>
                <c:pt idx="10208">
                  <c:v>839844.0</c:v>
                </c:pt>
                <c:pt idx="10209">
                  <c:v>839900.0</c:v>
                </c:pt>
                <c:pt idx="10210">
                  <c:v>839902.0</c:v>
                </c:pt>
                <c:pt idx="10211">
                  <c:v>839903.0</c:v>
                </c:pt>
                <c:pt idx="10212">
                  <c:v>839922.0</c:v>
                </c:pt>
                <c:pt idx="10213">
                  <c:v>839948.0</c:v>
                </c:pt>
                <c:pt idx="10214">
                  <c:v>840002.0</c:v>
                </c:pt>
                <c:pt idx="10215">
                  <c:v>840047.0</c:v>
                </c:pt>
                <c:pt idx="10216">
                  <c:v>840049.0</c:v>
                </c:pt>
                <c:pt idx="10217">
                  <c:v>840061.0</c:v>
                </c:pt>
                <c:pt idx="10218">
                  <c:v>840128.0</c:v>
                </c:pt>
                <c:pt idx="10219">
                  <c:v>840170.0</c:v>
                </c:pt>
                <c:pt idx="10220">
                  <c:v>840175.0</c:v>
                </c:pt>
                <c:pt idx="10221">
                  <c:v>840183.0</c:v>
                </c:pt>
                <c:pt idx="10222">
                  <c:v>840200.0</c:v>
                </c:pt>
                <c:pt idx="10223">
                  <c:v>840204.0</c:v>
                </c:pt>
                <c:pt idx="10224">
                  <c:v>840210.0</c:v>
                </c:pt>
                <c:pt idx="10225">
                  <c:v>840247.0</c:v>
                </c:pt>
                <c:pt idx="10226">
                  <c:v>840262.0</c:v>
                </c:pt>
                <c:pt idx="10227">
                  <c:v>840262.0</c:v>
                </c:pt>
                <c:pt idx="10228">
                  <c:v>840302.0</c:v>
                </c:pt>
                <c:pt idx="10229">
                  <c:v>840312.0</c:v>
                </c:pt>
                <c:pt idx="10230">
                  <c:v>840322.0</c:v>
                </c:pt>
                <c:pt idx="10231">
                  <c:v>840322.0</c:v>
                </c:pt>
                <c:pt idx="10232">
                  <c:v>840377.0</c:v>
                </c:pt>
                <c:pt idx="10233">
                  <c:v>840389.0</c:v>
                </c:pt>
                <c:pt idx="10234">
                  <c:v>840396.0</c:v>
                </c:pt>
                <c:pt idx="10235">
                  <c:v>840399.0</c:v>
                </c:pt>
                <c:pt idx="10236">
                  <c:v>840443.0</c:v>
                </c:pt>
                <c:pt idx="10237">
                  <c:v>840448.0</c:v>
                </c:pt>
                <c:pt idx="10238">
                  <c:v>840455.0</c:v>
                </c:pt>
                <c:pt idx="10239">
                  <c:v>840472.0</c:v>
                </c:pt>
                <c:pt idx="10240">
                  <c:v>840490.0</c:v>
                </c:pt>
                <c:pt idx="10241">
                  <c:v>840542.0</c:v>
                </c:pt>
                <c:pt idx="10242">
                  <c:v>840546.0</c:v>
                </c:pt>
                <c:pt idx="10243">
                  <c:v>840557.0</c:v>
                </c:pt>
                <c:pt idx="10244">
                  <c:v>840585.0</c:v>
                </c:pt>
                <c:pt idx="10245">
                  <c:v>840594.0</c:v>
                </c:pt>
                <c:pt idx="10246">
                  <c:v>840624.0</c:v>
                </c:pt>
                <c:pt idx="10247">
                  <c:v>840652.0</c:v>
                </c:pt>
                <c:pt idx="10248">
                  <c:v>840711.0</c:v>
                </c:pt>
                <c:pt idx="10249">
                  <c:v>840717.0</c:v>
                </c:pt>
                <c:pt idx="10250">
                  <c:v>840765.0</c:v>
                </c:pt>
                <c:pt idx="10251">
                  <c:v>840807.0</c:v>
                </c:pt>
                <c:pt idx="10252">
                  <c:v>840818.0</c:v>
                </c:pt>
                <c:pt idx="10253">
                  <c:v>840845.0</c:v>
                </c:pt>
                <c:pt idx="10254">
                  <c:v>840845.0</c:v>
                </c:pt>
                <c:pt idx="10255">
                  <c:v>840874.0</c:v>
                </c:pt>
                <c:pt idx="10256">
                  <c:v>840876.0</c:v>
                </c:pt>
                <c:pt idx="10257">
                  <c:v>840925.0</c:v>
                </c:pt>
                <c:pt idx="10258">
                  <c:v>840926.0</c:v>
                </c:pt>
                <c:pt idx="10259">
                  <c:v>840964.0</c:v>
                </c:pt>
                <c:pt idx="10260">
                  <c:v>841003.0</c:v>
                </c:pt>
                <c:pt idx="10261">
                  <c:v>841022.0</c:v>
                </c:pt>
                <c:pt idx="10262">
                  <c:v>841063.0</c:v>
                </c:pt>
                <c:pt idx="10263">
                  <c:v>841075.0</c:v>
                </c:pt>
                <c:pt idx="10264">
                  <c:v>841079.0</c:v>
                </c:pt>
                <c:pt idx="10265">
                  <c:v>841101.0</c:v>
                </c:pt>
                <c:pt idx="10266">
                  <c:v>841128.0</c:v>
                </c:pt>
                <c:pt idx="10267">
                  <c:v>841171.0</c:v>
                </c:pt>
                <c:pt idx="10268">
                  <c:v>841187.0</c:v>
                </c:pt>
                <c:pt idx="10269">
                  <c:v>841234.0</c:v>
                </c:pt>
                <c:pt idx="10270">
                  <c:v>841240.0</c:v>
                </c:pt>
                <c:pt idx="10271">
                  <c:v>841249.0</c:v>
                </c:pt>
                <c:pt idx="10272">
                  <c:v>841305.0</c:v>
                </c:pt>
                <c:pt idx="10273">
                  <c:v>841333.0</c:v>
                </c:pt>
                <c:pt idx="10274">
                  <c:v>841396.0</c:v>
                </c:pt>
                <c:pt idx="10275">
                  <c:v>841421.0</c:v>
                </c:pt>
                <c:pt idx="10276">
                  <c:v>841429.0</c:v>
                </c:pt>
                <c:pt idx="10277">
                  <c:v>841456.0</c:v>
                </c:pt>
                <c:pt idx="10278">
                  <c:v>841465.0</c:v>
                </c:pt>
                <c:pt idx="10279">
                  <c:v>841487.0</c:v>
                </c:pt>
                <c:pt idx="10280">
                  <c:v>841542.0</c:v>
                </c:pt>
                <c:pt idx="10281">
                  <c:v>841547.0</c:v>
                </c:pt>
                <c:pt idx="10282">
                  <c:v>841549.0</c:v>
                </c:pt>
                <c:pt idx="10283">
                  <c:v>841560.0</c:v>
                </c:pt>
                <c:pt idx="10284">
                  <c:v>841573.0</c:v>
                </c:pt>
                <c:pt idx="10285">
                  <c:v>841581.0</c:v>
                </c:pt>
                <c:pt idx="10286">
                  <c:v>841589.0</c:v>
                </c:pt>
                <c:pt idx="10287">
                  <c:v>841609.0</c:v>
                </c:pt>
                <c:pt idx="10288">
                  <c:v>841622.0</c:v>
                </c:pt>
                <c:pt idx="10289">
                  <c:v>841622.0</c:v>
                </c:pt>
                <c:pt idx="10290">
                  <c:v>841682.0</c:v>
                </c:pt>
                <c:pt idx="10291">
                  <c:v>841695.0</c:v>
                </c:pt>
                <c:pt idx="10292">
                  <c:v>841700.0</c:v>
                </c:pt>
                <c:pt idx="10293">
                  <c:v>841756.0</c:v>
                </c:pt>
                <c:pt idx="10294">
                  <c:v>841756.0</c:v>
                </c:pt>
                <c:pt idx="10295">
                  <c:v>841757.0</c:v>
                </c:pt>
                <c:pt idx="10296">
                  <c:v>841765.0</c:v>
                </c:pt>
                <c:pt idx="10297">
                  <c:v>841806.0</c:v>
                </c:pt>
                <c:pt idx="10298">
                  <c:v>841819.0</c:v>
                </c:pt>
                <c:pt idx="10299">
                  <c:v>841848.0</c:v>
                </c:pt>
                <c:pt idx="10300">
                  <c:v>841893.0</c:v>
                </c:pt>
                <c:pt idx="10301">
                  <c:v>841896.0</c:v>
                </c:pt>
                <c:pt idx="10302">
                  <c:v>841936.0</c:v>
                </c:pt>
                <c:pt idx="10303">
                  <c:v>841988.0</c:v>
                </c:pt>
                <c:pt idx="10304">
                  <c:v>842047.0</c:v>
                </c:pt>
                <c:pt idx="10305">
                  <c:v>842056.0</c:v>
                </c:pt>
                <c:pt idx="10306">
                  <c:v>842105.0</c:v>
                </c:pt>
                <c:pt idx="10307">
                  <c:v>842109.0</c:v>
                </c:pt>
                <c:pt idx="10308">
                  <c:v>842118.0</c:v>
                </c:pt>
                <c:pt idx="10309">
                  <c:v>842166.0</c:v>
                </c:pt>
                <c:pt idx="10310">
                  <c:v>842170.0</c:v>
                </c:pt>
                <c:pt idx="10311">
                  <c:v>842176.0</c:v>
                </c:pt>
                <c:pt idx="10312">
                  <c:v>842186.0</c:v>
                </c:pt>
                <c:pt idx="10313">
                  <c:v>842211.0</c:v>
                </c:pt>
                <c:pt idx="10314">
                  <c:v>842213.0</c:v>
                </c:pt>
                <c:pt idx="10315">
                  <c:v>842232.0</c:v>
                </c:pt>
                <c:pt idx="10316">
                  <c:v>842281.0</c:v>
                </c:pt>
                <c:pt idx="10317">
                  <c:v>842286.0</c:v>
                </c:pt>
                <c:pt idx="10318">
                  <c:v>842337.0</c:v>
                </c:pt>
                <c:pt idx="10319">
                  <c:v>842339.0</c:v>
                </c:pt>
                <c:pt idx="10320">
                  <c:v>842373.0</c:v>
                </c:pt>
                <c:pt idx="10321">
                  <c:v>842379.0</c:v>
                </c:pt>
                <c:pt idx="10322">
                  <c:v>842389.0</c:v>
                </c:pt>
                <c:pt idx="10323">
                  <c:v>842415.0</c:v>
                </c:pt>
                <c:pt idx="10324">
                  <c:v>842474.0</c:v>
                </c:pt>
                <c:pt idx="10325">
                  <c:v>842498.0</c:v>
                </c:pt>
                <c:pt idx="10326">
                  <c:v>842522.0</c:v>
                </c:pt>
                <c:pt idx="10327">
                  <c:v>842545.0</c:v>
                </c:pt>
                <c:pt idx="10328">
                  <c:v>842552.0</c:v>
                </c:pt>
                <c:pt idx="10329">
                  <c:v>842554.0</c:v>
                </c:pt>
                <c:pt idx="10330">
                  <c:v>842564.0</c:v>
                </c:pt>
                <c:pt idx="10331">
                  <c:v>842569.0</c:v>
                </c:pt>
                <c:pt idx="10332">
                  <c:v>842611.0</c:v>
                </c:pt>
                <c:pt idx="10333">
                  <c:v>842636.0</c:v>
                </c:pt>
                <c:pt idx="10334">
                  <c:v>842643.0</c:v>
                </c:pt>
                <c:pt idx="10335">
                  <c:v>842665.0</c:v>
                </c:pt>
                <c:pt idx="10336">
                  <c:v>842675.0</c:v>
                </c:pt>
                <c:pt idx="10337">
                  <c:v>842723.0</c:v>
                </c:pt>
                <c:pt idx="10338">
                  <c:v>842726.0</c:v>
                </c:pt>
                <c:pt idx="10339">
                  <c:v>842759.0</c:v>
                </c:pt>
                <c:pt idx="10340">
                  <c:v>842806.0</c:v>
                </c:pt>
                <c:pt idx="10341">
                  <c:v>842815.0</c:v>
                </c:pt>
                <c:pt idx="10342">
                  <c:v>842843.0</c:v>
                </c:pt>
                <c:pt idx="10343">
                  <c:v>842889.0</c:v>
                </c:pt>
                <c:pt idx="10344">
                  <c:v>842892.0</c:v>
                </c:pt>
                <c:pt idx="10345">
                  <c:v>842932.0</c:v>
                </c:pt>
                <c:pt idx="10346">
                  <c:v>842945.0</c:v>
                </c:pt>
                <c:pt idx="10347">
                  <c:v>842988.0</c:v>
                </c:pt>
                <c:pt idx="10348">
                  <c:v>843037.0</c:v>
                </c:pt>
                <c:pt idx="10349">
                  <c:v>843041.0</c:v>
                </c:pt>
                <c:pt idx="10350">
                  <c:v>843055.0</c:v>
                </c:pt>
                <c:pt idx="10351">
                  <c:v>843061.0</c:v>
                </c:pt>
                <c:pt idx="10352">
                  <c:v>843061.0</c:v>
                </c:pt>
                <c:pt idx="10353">
                  <c:v>843109.0</c:v>
                </c:pt>
                <c:pt idx="10354">
                  <c:v>843152.0</c:v>
                </c:pt>
                <c:pt idx="10355">
                  <c:v>843165.0</c:v>
                </c:pt>
                <c:pt idx="10356">
                  <c:v>843175.0</c:v>
                </c:pt>
                <c:pt idx="10357">
                  <c:v>843230.0</c:v>
                </c:pt>
                <c:pt idx="10358">
                  <c:v>843238.0</c:v>
                </c:pt>
                <c:pt idx="10359">
                  <c:v>843252.0</c:v>
                </c:pt>
                <c:pt idx="10360">
                  <c:v>843265.0</c:v>
                </c:pt>
                <c:pt idx="10361">
                  <c:v>843266.0</c:v>
                </c:pt>
                <c:pt idx="10362">
                  <c:v>843274.0</c:v>
                </c:pt>
                <c:pt idx="10363">
                  <c:v>843284.0</c:v>
                </c:pt>
                <c:pt idx="10364">
                  <c:v>843297.0</c:v>
                </c:pt>
                <c:pt idx="10365">
                  <c:v>843299.0</c:v>
                </c:pt>
                <c:pt idx="10366">
                  <c:v>843345.0</c:v>
                </c:pt>
                <c:pt idx="10367">
                  <c:v>843395.0</c:v>
                </c:pt>
                <c:pt idx="10368">
                  <c:v>843421.0</c:v>
                </c:pt>
                <c:pt idx="10369">
                  <c:v>843466.0</c:v>
                </c:pt>
                <c:pt idx="10370">
                  <c:v>843469.0</c:v>
                </c:pt>
                <c:pt idx="10371">
                  <c:v>843471.0</c:v>
                </c:pt>
                <c:pt idx="10372">
                  <c:v>843471.0</c:v>
                </c:pt>
                <c:pt idx="10373">
                  <c:v>843480.0</c:v>
                </c:pt>
                <c:pt idx="10374">
                  <c:v>843486.0</c:v>
                </c:pt>
                <c:pt idx="10375">
                  <c:v>843523.0</c:v>
                </c:pt>
                <c:pt idx="10376">
                  <c:v>843540.0</c:v>
                </c:pt>
                <c:pt idx="10377">
                  <c:v>843542.0</c:v>
                </c:pt>
                <c:pt idx="10378">
                  <c:v>843586.0</c:v>
                </c:pt>
                <c:pt idx="10379">
                  <c:v>843640.0</c:v>
                </c:pt>
                <c:pt idx="10380">
                  <c:v>843652.0</c:v>
                </c:pt>
                <c:pt idx="10381">
                  <c:v>843691.0</c:v>
                </c:pt>
                <c:pt idx="10382">
                  <c:v>843712.0</c:v>
                </c:pt>
                <c:pt idx="10383">
                  <c:v>843715.0</c:v>
                </c:pt>
                <c:pt idx="10384">
                  <c:v>843727.0</c:v>
                </c:pt>
                <c:pt idx="10385">
                  <c:v>843747.0</c:v>
                </c:pt>
                <c:pt idx="10386">
                  <c:v>843787.0</c:v>
                </c:pt>
                <c:pt idx="10387">
                  <c:v>843805.0</c:v>
                </c:pt>
                <c:pt idx="10388">
                  <c:v>843805.0</c:v>
                </c:pt>
                <c:pt idx="10389">
                  <c:v>843820.0</c:v>
                </c:pt>
                <c:pt idx="10390">
                  <c:v>843820.0</c:v>
                </c:pt>
                <c:pt idx="10391">
                  <c:v>843876.0</c:v>
                </c:pt>
                <c:pt idx="10392">
                  <c:v>843918.0</c:v>
                </c:pt>
                <c:pt idx="10393">
                  <c:v>843924.0</c:v>
                </c:pt>
                <c:pt idx="10394">
                  <c:v>843943.0</c:v>
                </c:pt>
                <c:pt idx="10395">
                  <c:v>843944.0</c:v>
                </c:pt>
                <c:pt idx="10396">
                  <c:v>843949.0</c:v>
                </c:pt>
                <c:pt idx="10397">
                  <c:v>843959.0</c:v>
                </c:pt>
                <c:pt idx="10398">
                  <c:v>843959.0</c:v>
                </c:pt>
                <c:pt idx="10399">
                  <c:v>843989.0</c:v>
                </c:pt>
                <c:pt idx="10400">
                  <c:v>843993.0</c:v>
                </c:pt>
                <c:pt idx="10401">
                  <c:v>843996.0</c:v>
                </c:pt>
                <c:pt idx="10402">
                  <c:v>844000.0</c:v>
                </c:pt>
                <c:pt idx="10403">
                  <c:v>844004.0</c:v>
                </c:pt>
                <c:pt idx="10404">
                  <c:v>844013.0</c:v>
                </c:pt>
                <c:pt idx="10405">
                  <c:v>844019.0</c:v>
                </c:pt>
                <c:pt idx="10406">
                  <c:v>844074.0</c:v>
                </c:pt>
                <c:pt idx="10407">
                  <c:v>844111.0</c:v>
                </c:pt>
                <c:pt idx="10408">
                  <c:v>844126.0</c:v>
                </c:pt>
                <c:pt idx="10409">
                  <c:v>844128.0</c:v>
                </c:pt>
                <c:pt idx="10410">
                  <c:v>844177.0</c:v>
                </c:pt>
                <c:pt idx="10411">
                  <c:v>844233.0</c:v>
                </c:pt>
                <c:pt idx="10412">
                  <c:v>844267.0</c:v>
                </c:pt>
                <c:pt idx="10413">
                  <c:v>844311.0</c:v>
                </c:pt>
                <c:pt idx="10414">
                  <c:v>844326.0</c:v>
                </c:pt>
                <c:pt idx="10415">
                  <c:v>844336.0</c:v>
                </c:pt>
                <c:pt idx="10416">
                  <c:v>844367.0</c:v>
                </c:pt>
                <c:pt idx="10417">
                  <c:v>844375.0</c:v>
                </c:pt>
                <c:pt idx="10418">
                  <c:v>844422.0</c:v>
                </c:pt>
                <c:pt idx="10419">
                  <c:v>844459.0</c:v>
                </c:pt>
                <c:pt idx="10420">
                  <c:v>844473.0</c:v>
                </c:pt>
                <c:pt idx="10421">
                  <c:v>844481.0</c:v>
                </c:pt>
                <c:pt idx="10422">
                  <c:v>844483.0</c:v>
                </c:pt>
                <c:pt idx="10423">
                  <c:v>844483.0</c:v>
                </c:pt>
                <c:pt idx="10424">
                  <c:v>844537.0</c:v>
                </c:pt>
                <c:pt idx="10425">
                  <c:v>844550.0</c:v>
                </c:pt>
                <c:pt idx="10426">
                  <c:v>844550.0</c:v>
                </c:pt>
                <c:pt idx="10427">
                  <c:v>844563.0</c:v>
                </c:pt>
                <c:pt idx="10428">
                  <c:v>844606.0</c:v>
                </c:pt>
                <c:pt idx="10429">
                  <c:v>844647.0</c:v>
                </c:pt>
                <c:pt idx="10430">
                  <c:v>844675.0</c:v>
                </c:pt>
                <c:pt idx="10431">
                  <c:v>844695.0</c:v>
                </c:pt>
                <c:pt idx="10432">
                  <c:v>844695.0</c:v>
                </c:pt>
                <c:pt idx="10433">
                  <c:v>844705.0</c:v>
                </c:pt>
                <c:pt idx="10434">
                  <c:v>844724.0</c:v>
                </c:pt>
                <c:pt idx="10435">
                  <c:v>844757.0</c:v>
                </c:pt>
                <c:pt idx="10436">
                  <c:v>844763.0</c:v>
                </c:pt>
                <c:pt idx="10437">
                  <c:v>844817.0</c:v>
                </c:pt>
                <c:pt idx="10438">
                  <c:v>844865.0</c:v>
                </c:pt>
                <c:pt idx="10439">
                  <c:v>844875.0</c:v>
                </c:pt>
                <c:pt idx="10440">
                  <c:v>844881.0</c:v>
                </c:pt>
                <c:pt idx="10441">
                  <c:v>844930.0</c:v>
                </c:pt>
                <c:pt idx="10442">
                  <c:v>844934.0</c:v>
                </c:pt>
                <c:pt idx="10443">
                  <c:v>844951.0</c:v>
                </c:pt>
                <c:pt idx="10444">
                  <c:v>844955.0</c:v>
                </c:pt>
                <c:pt idx="10445">
                  <c:v>844970.0</c:v>
                </c:pt>
                <c:pt idx="10446">
                  <c:v>845005.0</c:v>
                </c:pt>
                <c:pt idx="10447">
                  <c:v>845050.0</c:v>
                </c:pt>
                <c:pt idx="10448">
                  <c:v>845077.0</c:v>
                </c:pt>
                <c:pt idx="10449">
                  <c:v>845098.0</c:v>
                </c:pt>
                <c:pt idx="10450">
                  <c:v>845129.0</c:v>
                </c:pt>
                <c:pt idx="10451">
                  <c:v>845133.0</c:v>
                </c:pt>
                <c:pt idx="10452">
                  <c:v>845145.0</c:v>
                </c:pt>
                <c:pt idx="10453">
                  <c:v>845171.0</c:v>
                </c:pt>
                <c:pt idx="10454">
                  <c:v>845171.0</c:v>
                </c:pt>
                <c:pt idx="10455">
                  <c:v>845176.0</c:v>
                </c:pt>
                <c:pt idx="10456">
                  <c:v>845178.0</c:v>
                </c:pt>
                <c:pt idx="10457">
                  <c:v>845214.0</c:v>
                </c:pt>
                <c:pt idx="10458">
                  <c:v>845239.0</c:v>
                </c:pt>
                <c:pt idx="10459">
                  <c:v>845293.0</c:v>
                </c:pt>
                <c:pt idx="10460">
                  <c:v>845323.0</c:v>
                </c:pt>
                <c:pt idx="10461">
                  <c:v>845338.0</c:v>
                </c:pt>
                <c:pt idx="10462">
                  <c:v>845349.0</c:v>
                </c:pt>
                <c:pt idx="10463">
                  <c:v>845364.0</c:v>
                </c:pt>
                <c:pt idx="10464">
                  <c:v>845374.0</c:v>
                </c:pt>
                <c:pt idx="10465">
                  <c:v>845384.0</c:v>
                </c:pt>
                <c:pt idx="10466">
                  <c:v>845385.0</c:v>
                </c:pt>
                <c:pt idx="10467">
                  <c:v>845397.0</c:v>
                </c:pt>
                <c:pt idx="10468">
                  <c:v>845412.0</c:v>
                </c:pt>
                <c:pt idx="10469">
                  <c:v>845454.0</c:v>
                </c:pt>
                <c:pt idx="10470">
                  <c:v>845462.0</c:v>
                </c:pt>
                <c:pt idx="10471">
                  <c:v>845464.0</c:v>
                </c:pt>
                <c:pt idx="10472">
                  <c:v>845486.0</c:v>
                </c:pt>
                <c:pt idx="10473">
                  <c:v>845496.0</c:v>
                </c:pt>
                <c:pt idx="10474">
                  <c:v>845496.0</c:v>
                </c:pt>
                <c:pt idx="10475">
                  <c:v>845502.0</c:v>
                </c:pt>
                <c:pt idx="10476">
                  <c:v>845522.0</c:v>
                </c:pt>
                <c:pt idx="10477">
                  <c:v>845537.0</c:v>
                </c:pt>
                <c:pt idx="10478">
                  <c:v>845585.0</c:v>
                </c:pt>
                <c:pt idx="10479">
                  <c:v>845591.0</c:v>
                </c:pt>
                <c:pt idx="10480">
                  <c:v>845599.0</c:v>
                </c:pt>
                <c:pt idx="10481">
                  <c:v>845632.0</c:v>
                </c:pt>
                <c:pt idx="10482">
                  <c:v>845640.0</c:v>
                </c:pt>
                <c:pt idx="10483">
                  <c:v>845643.0</c:v>
                </c:pt>
                <c:pt idx="10484">
                  <c:v>845653.0</c:v>
                </c:pt>
                <c:pt idx="10485">
                  <c:v>845674.0</c:v>
                </c:pt>
                <c:pt idx="10486">
                  <c:v>845687.0</c:v>
                </c:pt>
                <c:pt idx="10487">
                  <c:v>845716.0</c:v>
                </c:pt>
                <c:pt idx="10488">
                  <c:v>845761.0</c:v>
                </c:pt>
                <c:pt idx="10489">
                  <c:v>845812.0</c:v>
                </c:pt>
                <c:pt idx="10490">
                  <c:v>845831.0</c:v>
                </c:pt>
                <c:pt idx="10491">
                  <c:v>845837.0</c:v>
                </c:pt>
                <c:pt idx="10492">
                  <c:v>845846.0</c:v>
                </c:pt>
                <c:pt idx="10493">
                  <c:v>845892.0</c:v>
                </c:pt>
                <c:pt idx="10494">
                  <c:v>845896.0</c:v>
                </c:pt>
                <c:pt idx="10495">
                  <c:v>845898.0</c:v>
                </c:pt>
                <c:pt idx="10496">
                  <c:v>845923.0</c:v>
                </c:pt>
                <c:pt idx="10497">
                  <c:v>845957.0</c:v>
                </c:pt>
                <c:pt idx="10498">
                  <c:v>845962.0</c:v>
                </c:pt>
                <c:pt idx="10499">
                  <c:v>846024.0</c:v>
                </c:pt>
                <c:pt idx="10500">
                  <c:v>846030.0</c:v>
                </c:pt>
                <c:pt idx="10501">
                  <c:v>846032.0</c:v>
                </c:pt>
                <c:pt idx="10502">
                  <c:v>846065.0</c:v>
                </c:pt>
                <c:pt idx="10503">
                  <c:v>846089.0</c:v>
                </c:pt>
                <c:pt idx="10504">
                  <c:v>846136.0</c:v>
                </c:pt>
                <c:pt idx="10505">
                  <c:v>846142.0</c:v>
                </c:pt>
                <c:pt idx="10506">
                  <c:v>846187.0</c:v>
                </c:pt>
                <c:pt idx="10507">
                  <c:v>846210.0</c:v>
                </c:pt>
                <c:pt idx="10508">
                  <c:v>846228.0</c:v>
                </c:pt>
                <c:pt idx="10509">
                  <c:v>846258.0</c:v>
                </c:pt>
                <c:pt idx="10510">
                  <c:v>846276.0</c:v>
                </c:pt>
                <c:pt idx="10511">
                  <c:v>846284.0</c:v>
                </c:pt>
                <c:pt idx="10512">
                  <c:v>846305.0</c:v>
                </c:pt>
                <c:pt idx="10513">
                  <c:v>846351.0</c:v>
                </c:pt>
                <c:pt idx="10514">
                  <c:v>846354.0</c:v>
                </c:pt>
                <c:pt idx="10515">
                  <c:v>846355.0</c:v>
                </c:pt>
                <c:pt idx="10516">
                  <c:v>846402.0</c:v>
                </c:pt>
                <c:pt idx="10517">
                  <c:v>846456.0</c:v>
                </c:pt>
                <c:pt idx="10518">
                  <c:v>846464.0</c:v>
                </c:pt>
                <c:pt idx="10519">
                  <c:v>846501.0</c:v>
                </c:pt>
                <c:pt idx="10520">
                  <c:v>846521.0</c:v>
                </c:pt>
                <c:pt idx="10521">
                  <c:v>846541.0</c:v>
                </c:pt>
                <c:pt idx="10522">
                  <c:v>846589.0</c:v>
                </c:pt>
                <c:pt idx="10523">
                  <c:v>846628.0</c:v>
                </c:pt>
                <c:pt idx="10524">
                  <c:v>846672.0</c:v>
                </c:pt>
                <c:pt idx="10525">
                  <c:v>846675.0</c:v>
                </c:pt>
                <c:pt idx="10526">
                  <c:v>846719.0</c:v>
                </c:pt>
                <c:pt idx="10527">
                  <c:v>846757.0</c:v>
                </c:pt>
                <c:pt idx="10528">
                  <c:v>846804.0</c:v>
                </c:pt>
                <c:pt idx="10529">
                  <c:v>846808.0</c:v>
                </c:pt>
                <c:pt idx="10530">
                  <c:v>846851.0</c:v>
                </c:pt>
                <c:pt idx="10531">
                  <c:v>846910.0</c:v>
                </c:pt>
                <c:pt idx="10532">
                  <c:v>846954.0</c:v>
                </c:pt>
                <c:pt idx="10533">
                  <c:v>847005.0</c:v>
                </c:pt>
                <c:pt idx="10534">
                  <c:v>847018.0</c:v>
                </c:pt>
                <c:pt idx="10535">
                  <c:v>847042.0</c:v>
                </c:pt>
                <c:pt idx="10536">
                  <c:v>847051.0</c:v>
                </c:pt>
                <c:pt idx="10537">
                  <c:v>847052.0</c:v>
                </c:pt>
                <c:pt idx="10538">
                  <c:v>847076.0</c:v>
                </c:pt>
                <c:pt idx="10539">
                  <c:v>847084.0</c:v>
                </c:pt>
                <c:pt idx="10540">
                  <c:v>847103.0</c:v>
                </c:pt>
                <c:pt idx="10541">
                  <c:v>847115.0</c:v>
                </c:pt>
                <c:pt idx="10542">
                  <c:v>847131.0</c:v>
                </c:pt>
                <c:pt idx="10543">
                  <c:v>847132.0</c:v>
                </c:pt>
                <c:pt idx="10544">
                  <c:v>847177.0</c:v>
                </c:pt>
                <c:pt idx="10545">
                  <c:v>847212.0</c:v>
                </c:pt>
                <c:pt idx="10546">
                  <c:v>847249.0</c:v>
                </c:pt>
                <c:pt idx="10547">
                  <c:v>847261.0</c:v>
                </c:pt>
                <c:pt idx="10548">
                  <c:v>847263.0</c:v>
                </c:pt>
                <c:pt idx="10549">
                  <c:v>847302.0</c:v>
                </c:pt>
                <c:pt idx="10550">
                  <c:v>847329.0</c:v>
                </c:pt>
                <c:pt idx="10551">
                  <c:v>847371.0</c:v>
                </c:pt>
                <c:pt idx="10552">
                  <c:v>847411.0</c:v>
                </c:pt>
                <c:pt idx="10553">
                  <c:v>847414.0</c:v>
                </c:pt>
                <c:pt idx="10554">
                  <c:v>847446.0</c:v>
                </c:pt>
                <c:pt idx="10555">
                  <c:v>847447.0</c:v>
                </c:pt>
                <c:pt idx="10556">
                  <c:v>847498.0</c:v>
                </c:pt>
                <c:pt idx="10557">
                  <c:v>847547.0</c:v>
                </c:pt>
                <c:pt idx="10558">
                  <c:v>847547.0</c:v>
                </c:pt>
                <c:pt idx="10559">
                  <c:v>847551.0</c:v>
                </c:pt>
                <c:pt idx="10560">
                  <c:v>847600.0</c:v>
                </c:pt>
                <c:pt idx="10561">
                  <c:v>847602.0</c:v>
                </c:pt>
                <c:pt idx="10562">
                  <c:v>847622.0</c:v>
                </c:pt>
                <c:pt idx="10563">
                  <c:v>847625.0</c:v>
                </c:pt>
                <c:pt idx="10564">
                  <c:v>847669.0</c:v>
                </c:pt>
                <c:pt idx="10565">
                  <c:v>847723.0</c:v>
                </c:pt>
                <c:pt idx="10566">
                  <c:v>847744.0</c:v>
                </c:pt>
                <c:pt idx="10567">
                  <c:v>847789.0</c:v>
                </c:pt>
                <c:pt idx="10568">
                  <c:v>847834.0</c:v>
                </c:pt>
                <c:pt idx="10569">
                  <c:v>847850.0</c:v>
                </c:pt>
                <c:pt idx="10570">
                  <c:v>847850.0</c:v>
                </c:pt>
                <c:pt idx="10571">
                  <c:v>847851.0</c:v>
                </c:pt>
                <c:pt idx="10572">
                  <c:v>847859.0</c:v>
                </c:pt>
                <c:pt idx="10573">
                  <c:v>847912.0</c:v>
                </c:pt>
                <c:pt idx="10574">
                  <c:v>847913.0</c:v>
                </c:pt>
                <c:pt idx="10575">
                  <c:v>847943.0</c:v>
                </c:pt>
                <c:pt idx="10576">
                  <c:v>847954.0</c:v>
                </c:pt>
                <c:pt idx="10577">
                  <c:v>848005.0</c:v>
                </c:pt>
                <c:pt idx="10578">
                  <c:v>848027.0</c:v>
                </c:pt>
                <c:pt idx="10579">
                  <c:v>848043.0</c:v>
                </c:pt>
                <c:pt idx="10580">
                  <c:v>848043.0</c:v>
                </c:pt>
                <c:pt idx="10581">
                  <c:v>848047.0</c:v>
                </c:pt>
                <c:pt idx="10582">
                  <c:v>848049.0</c:v>
                </c:pt>
                <c:pt idx="10583">
                  <c:v>848057.0</c:v>
                </c:pt>
                <c:pt idx="10584">
                  <c:v>848057.0</c:v>
                </c:pt>
                <c:pt idx="10585">
                  <c:v>848076.0</c:v>
                </c:pt>
                <c:pt idx="10586">
                  <c:v>848121.0</c:v>
                </c:pt>
                <c:pt idx="10587">
                  <c:v>848123.0</c:v>
                </c:pt>
                <c:pt idx="10588">
                  <c:v>848143.0</c:v>
                </c:pt>
                <c:pt idx="10589">
                  <c:v>848146.0</c:v>
                </c:pt>
                <c:pt idx="10590">
                  <c:v>848150.0</c:v>
                </c:pt>
                <c:pt idx="10591">
                  <c:v>848162.0</c:v>
                </c:pt>
                <c:pt idx="10592">
                  <c:v>848184.0</c:v>
                </c:pt>
                <c:pt idx="10593">
                  <c:v>848207.0</c:v>
                </c:pt>
                <c:pt idx="10594">
                  <c:v>848214.0</c:v>
                </c:pt>
                <c:pt idx="10595">
                  <c:v>848252.0</c:v>
                </c:pt>
                <c:pt idx="10596">
                  <c:v>848263.0</c:v>
                </c:pt>
                <c:pt idx="10597">
                  <c:v>848305.0</c:v>
                </c:pt>
                <c:pt idx="10598">
                  <c:v>848307.0</c:v>
                </c:pt>
                <c:pt idx="10599">
                  <c:v>848355.0</c:v>
                </c:pt>
                <c:pt idx="10600">
                  <c:v>848361.0</c:v>
                </c:pt>
                <c:pt idx="10601">
                  <c:v>848361.0</c:v>
                </c:pt>
                <c:pt idx="10602">
                  <c:v>848364.0</c:v>
                </c:pt>
                <c:pt idx="10603">
                  <c:v>848402.0</c:v>
                </c:pt>
                <c:pt idx="10604">
                  <c:v>848410.0</c:v>
                </c:pt>
                <c:pt idx="10605">
                  <c:v>848435.0</c:v>
                </c:pt>
                <c:pt idx="10606">
                  <c:v>848475.0</c:v>
                </c:pt>
                <c:pt idx="10607">
                  <c:v>848491.0</c:v>
                </c:pt>
                <c:pt idx="10608">
                  <c:v>848507.0</c:v>
                </c:pt>
                <c:pt idx="10609">
                  <c:v>848559.0</c:v>
                </c:pt>
                <c:pt idx="10610">
                  <c:v>848598.0</c:v>
                </c:pt>
                <c:pt idx="10611">
                  <c:v>848605.0</c:v>
                </c:pt>
                <c:pt idx="10612">
                  <c:v>848616.0</c:v>
                </c:pt>
                <c:pt idx="10613">
                  <c:v>848623.0</c:v>
                </c:pt>
                <c:pt idx="10614">
                  <c:v>848628.0</c:v>
                </c:pt>
                <c:pt idx="10615">
                  <c:v>848655.0</c:v>
                </c:pt>
                <c:pt idx="10616">
                  <c:v>848678.0</c:v>
                </c:pt>
                <c:pt idx="10617">
                  <c:v>848723.0</c:v>
                </c:pt>
                <c:pt idx="10618">
                  <c:v>848732.0</c:v>
                </c:pt>
                <c:pt idx="10619">
                  <c:v>848778.0</c:v>
                </c:pt>
                <c:pt idx="10620">
                  <c:v>848788.0</c:v>
                </c:pt>
                <c:pt idx="10621">
                  <c:v>848820.0</c:v>
                </c:pt>
                <c:pt idx="10622">
                  <c:v>848821.0</c:v>
                </c:pt>
                <c:pt idx="10623">
                  <c:v>848821.0</c:v>
                </c:pt>
                <c:pt idx="10624">
                  <c:v>848867.0</c:v>
                </c:pt>
                <c:pt idx="10625">
                  <c:v>848868.0</c:v>
                </c:pt>
                <c:pt idx="10626">
                  <c:v>848902.0</c:v>
                </c:pt>
                <c:pt idx="10627">
                  <c:v>848908.0</c:v>
                </c:pt>
                <c:pt idx="10628">
                  <c:v>848915.0</c:v>
                </c:pt>
                <c:pt idx="10629">
                  <c:v>848923.0</c:v>
                </c:pt>
                <c:pt idx="10630">
                  <c:v>848923.0</c:v>
                </c:pt>
                <c:pt idx="10631">
                  <c:v>848943.0</c:v>
                </c:pt>
                <c:pt idx="10632">
                  <c:v>848948.0</c:v>
                </c:pt>
                <c:pt idx="10633">
                  <c:v>848953.0</c:v>
                </c:pt>
                <c:pt idx="10634">
                  <c:v>848958.0</c:v>
                </c:pt>
                <c:pt idx="10635">
                  <c:v>849012.0</c:v>
                </c:pt>
                <c:pt idx="10636">
                  <c:v>849029.0</c:v>
                </c:pt>
                <c:pt idx="10637">
                  <c:v>849030.0</c:v>
                </c:pt>
                <c:pt idx="10638">
                  <c:v>849045.0</c:v>
                </c:pt>
                <c:pt idx="10639">
                  <c:v>849054.0</c:v>
                </c:pt>
                <c:pt idx="10640">
                  <c:v>849114.0</c:v>
                </c:pt>
                <c:pt idx="10641">
                  <c:v>849147.0</c:v>
                </c:pt>
                <c:pt idx="10642">
                  <c:v>849197.0</c:v>
                </c:pt>
                <c:pt idx="10643">
                  <c:v>849237.0</c:v>
                </c:pt>
                <c:pt idx="10644">
                  <c:v>849264.0</c:v>
                </c:pt>
                <c:pt idx="10645">
                  <c:v>849267.0</c:v>
                </c:pt>
                <c:pt idx="10646">
                  <c:v>849314.0</c:v>
                </c:pt>
                <c:pt idx="10647">
                  <c:v>849315.0</c:v>
                </c:pt>
                <c:pt idx="10648">
                  <c:v>849350.0</c:v>
                </c:pt>
                <c:pt idx="10649">
                  <c:v>849382.0</c:v>
                </c:pt>
                <c:pt idx="10650">
                  <c:v>849389.0</c:v>
                </c:pt>
                <c:pt idx="10651">
                  <c:v>849406.0</c:v>
                </c:pt>
                <c:pt idx="10652">
                  <c:v>849412.0</c:v>
                </c:pt>
                <c:pt idx="10653">
                  <c:v>849433.0</c:v>
                </c:pt>
                <c:pt idx="10654">
                  <c:v>849436.0</c:v>
                </c:pt>
                <c:pt idx="10655">
                  <c:v>849456.0</c:v>
                </c:pt>
                <c:pt idx="10656">
                  <c:v>849460.0</c:v>
                </c:pt>
                <c:pt idx="10657">
                  <c:v>849466.0</c:v>
                </c:pt>
                <c:pt idx="10658">
                  <c:v>849503.0</c:v>
                </c:pt>
                <c:pt idx="10659">
                  <c:v>849508.0</c:v>
                </c:pt>
                <c:pt idx="10660">
                  <c:v>849509.0</c:v>
                </c:pt>
                <c:pt idx="10661">
                  <c:v>849531.0</c:v>
                </c:pt>
                <c:pt idx="10662">
                  <c:v>849539.0</c:v>
                </c:pt>
                <c:pt idx="10663">
                  <c:v>849589.0</c:v>
                </c:pt>
                <c:pt idx="10664">
                  <c:v>849637.0</c:v>
                </c:pt>
                <c:pt idx="10665">
                  <c:v>849638.0</c:v>
                </c:pt>
                <c:pt idx="10666">
                  <c:v>849677.0</c:v>
                </c:pt>
                <c:pt idx="10667">
                  <c:v>849686.0</c:v>
                </c:pt>
                <c:pt idx="10668">
                  <c:v>849687.0</c:v>
                </c:pt>
                <c:pt idx="10669">
                  <c:v>849745.0</c:v>
                </c:pt>
                <c:pt idx="10670">
                  <c:v>849751.0</c:v>
                </c:pt>
                <c:pt idx="10671">
                  <c:v>849761.0</c:v>
                </c:pt>
                <c:pt idx="10672">
                  <c:v>849764.0</c:v>
                </c:pt>
                <c:pt idx="10673">
                  <c:v>849794.0</c:v>
                </c:pt>
                <c:pt idx="10674">
                  <c:v>849818.0</c:v>
                </c:pt>
                <c:pt idx="10675">
                  <c:v>849833.0</c:v>
                </c:pt>
                <c:pt idx="10676">
                  <c:v>849837.0</c:v>
                </c:pt>
                <c:pt idx="10677">
                  <c:v>849890.0</c:v>
                </c:pt>
                <c:pt idx="10678">
                  <c:v>849925.0</c:v>
                </c:pt>
                <c:pt idx="10679">
                  <c:v>849939.0</c:v>
                </c:pt>
                <c:pt idx="10680">
                  <c:v>849981.0</c:v>
                </c:pt>
                <c:pt idx="10681">
                  <c:v>849992.0</c:v>
                </c:pt>
                <c:pt idx="10682">
                  <c:v>849993.0</c:v>
                </c:pt>
                <c:pt idx="10683">
                  <c:v>850037.0</c:v>
                </c:pt>
                <c:pt idx="10684">
                  <c:v>850084.0</c:v>
                </c:pt>
                <c:pt idx="10685">
                  <c:v>850098.0</c:v>
                </c:pt>
                <c:pt idx="10686">
                  <c:v>850111.0</c:v>
                </c:pt>
                <c:pt idx="10687">
                  <c:v>850130.0</c:v>
                </c:pt>
                <c:pt idx="10688">
                  <c:v>850135.0</c:v>
                </c:pt>
                <c:pt idx="10689">
                  <c:v>850148.0</c:v>
                </c:pt>
                <c:pt idx="10690">
                  <c:v>850160.0</c:v>
                </c:pt>
                <c:pt idx="10691">
                  <c:v>850182.0</c:v>
                </c:pt>
                <c:pt idx="10692">
                  <c:v>850239.0</c:v>
                </c:pt>
                <c:pt idx="10693">
                  <c:v>850240.0</c:v>
                </c:pt>
                <c:pt idx="10694">
                  <c:v>850264.0</c:v>
                </c:pt>
                <c:pt idx="10695">
                  <c:v>850272.0</c:v>
                </c:pt>
                <c:pt idx="10696">
                  <c:v>850279.0</c:v>
                </c:pt>
                <c:pt idx="10697">
                  <c:v>850320.0</c:v>
                </c:pt>
                <c:pt idx="10698">
                  <c:v>850322.0</c:v>
                </c:pt>
                <c:pt idx="10699">
                  <c:v>850347.0</c:v>
                </c:pt>
                <c:pt idx="10700">
                  <c:v>850391.0</c:v>
                </c:pt>
                <c:pt idx="10701">
                  <c:v>850418.0</c:v>
                </c:pt>
                <c:pt idx="10702">
                  <c:v>850435.0</c:v>
                </c:pt>
                <c:pt idx="10703">
                  <c:v>850465.0</c:v>
                </c:pt>
                <c:pt idx="10704">
                  <c:v>850488.0</c:v>
                </c:pt>
                <c:pt idx="10705">
                  <c:v>850535.0</c:v>
                </c:pt>
                <c:pt idx="10706">
                  <c:v>850536.0</c:v>
                </c:pt>
                <c:pt idx="10707">
                  <c:v>850598.0</c:v>
                </c:pt>
                <c:pt idx="10708">
                  <c:v>850602.0</c:v>
                </c:pt>
                <c:pt idx="10709">
                  <c:v>850639.0</c:v>
                </c:pt>
                <c:pt idx="10710">
                  <c:v>850640.0</c:v>
                </c:pt>
                <c:pt idx="10711">
                  <c:v>850679.0</c:v>
                </c:pt>
                <c:pt idx="10712">
                  <c:v>850692.0</c:v>
                </c:pt>
                <c:pt idx="10713">
                  <c:v>850743.0</c:v>
                </c:pt>
                <c:pt idx="10714">
                  <c:v>850761.0</c:v>
                </c:pt>
                <c:pt idx="10715">
                  <c:v>850812.0</c:v>
                </c:pt>
                <c:pt idx="10716">
                  <c:v>850822.0</c:v>
                </c:pt>
                <c:pt idx="10717">
                  <c:v>850835.0</c:v>
                </c:pt>
                <c:pt idx="10718">
                  <c:v>850845.0</c:v>
                </c:pt>
                <c:pt idx="10719">
                  <c:v>850876.0</c:v>
                </c:pt>
                <c:pt idx="10720">
                  <c:v>850886.0</c:v>
                </c:pt>
                <c:pt idx="10721">
                  <c:v>850937.0</c:v>
                </c:pt>
                <c:pt idx="10722">
                  <c:v>850980.0</c:v>
                </c:pt>
                <c:pt idx="10723">
                  <c:v>850987.0</c:v>
                </c:pt>
                <c:pt idx="10724">
                  <c:v>851037.0</c:v>
                </c:pt>
                <c:pt idx="10725">
                  <c:v>851080.0</c:v>
                </c:pt>
                <c:pt idx="10726">
                  <c:v>851086.0</c:v>
                </c:pt>
                <c:pt idx="10727">
                  <c:v>851119.0</c:v>
                </c:pt>
                <c:pt idx="10728">
                  <c:v>851130.0</c:v>
                </c:pt>
                <c:pt idx="10729">
                  <c:v>851145.0</c:v>
                </c:pt>
                <c:pt idx="10730">
                  <c:v>851193.0</c:v>
                </c:pt>
                <c:pt idx="10731">
                  <c:v>851214.0</c:v>
                </c:pt>
                <c:pt idx="10732">
                  <c:v>851242.0</c:v>
                </c:pt>
                <c:pt idx="10733">
                  <c:v>851253.0</c:v>
                </c:pt>
                <c:pt idx="10734">
                  <c:v>851255.0</c:v>
                </c:pt>
                <c:pt idx="10735">
                  <c:v>851273.0</c:v>
                </c:pt>
                <c:pt idx="10736">
                  <c:v>851301.0</c:v>
                </c:pt>
                <c:pt idx="10737">
                  <c:v>851325.0</c:v>
                </c:pt>
                <c:pt idx="10738">
                  <c:v>851363.0</c:v>
                </c:pt>
                <c:pt idx="10739">
                  <c:v>851390.0</c:v>
                </c:pt>
                <c:pt idx="10740">
                  <c:v>851427.0</c:v>
                </c:pt>
                <c:pt idx="10741">
                  <c:v>851440.0</c:v>
                </c:pt>
                <c:pt idx="10742">
                  <c:v>851460.0</c:v>
                </c:pt>
                <c:pt idx="10743">
                  <c:v>851470.0</c:v>
                </c:pt>
                <c:pt idx="10744">
                  <c:v>851483.0</c:v>
                </c:pt>
                <c:pt idx="10745">
                  <c:v>851529.0</c:v>
                </c:pt>
                <c:pt idx="10746">
                  <c:v>851581.0</c:v>
                </c:pt>
                <c:pt idx="10747">
                  <c:v>851637.0</c:v>
                </c:pt>
                <c:pt idx="10748">
                  <c:v>851662.0</c:v>
                </c:pt>
                <c:pt idx="10749">
                  <c:v>851706.0</c:v>
                </c:pt>
                <c:pt idx="10750">
                  <c:v>851753.0</c:v>
                </c:pt>
                <c:pt idx="10751">
                  <c:v>851757.0</c:v>
                </c:pt>
                <c:pt idx="10752">
                  <c:v>851801.0</c:v>
                </c:pt>
                <c:pt idx="10753">
                  <c:v>851824.0</c:v>
                </c:pt>
                <c:pt idx="10754">
                  <c:v>851880.0</c:v>
                </c:pt>
                <c:pt idx="10755">
                  <c:v>851886.0</c:v>
                </c:pt>
                <c:pt idx="10756">
                  <c:v>851911.0</c:v>
                </c:pt>
                <c:pt idx="10757">
                  <c:v>851919.0</c:v>
                </c:pt>
                <c:pt idx="10758">
                  <c:v>851958.0</c:v>
                </c:pt>
                <c:pt idx="10759">
                  <c:v>852006.0</c:v>
                </c:pt>
                <c:pt idx="10760">
                  <c:v>852056.0</c:v>
                </c:pt>
                <c:pt idx="10761">
                  <c:v>852063.0</c:v>
                </c:pt>
                <c:pt idx="10762">
                  <c:v>852088.0</c:v>
                </c:pt>
                <c:pt idx="10763">
                  <c:v>852118.0</c:v>
                </c:pt>
                <c:pt idx="10764">
                  <c:v>852136.0</c:v>
                </c:pt>
                <c:pt idx="10765">
                  <c:v>852150.0</c:v>
                </c:pt>
                <c:pt idx="10766">
                  <c:v>852152.0</c:v>
                </c:pt>
                <c:pt idx="10767">
                  <c:v>852176.0</c:v>
                </c:pt>
                <c:pt idx="10768">
                  <c:v>852232.0</c:v>
                </c:pt>
                <c:pt idx="10769">
                  <c:v>852291.0</c:v>
                </c:pt>
                <c:pt idx="10770">
                  <c:v>852317.0</c:v>
                </c:pt>
                <c:pt idx="10771">
                  <c:v>852318.0</c:v>
                </c:pt>
                <c:pt idx="10772">
                  <c:v>852340.0</c:v>
                </c:pt>
                <c:pt idx="10773">
                  <c:v>852370.0</c:v>
                </c:pt>
                <c:pt idx="10774">
                  <c:v>852418.0</c:v>
                </c:pt>
                <c:pt idx="10775">
                  <c:v>852433.0</c:v>
                </c:pt>
                <c:pt idx="10776">
                  <c:v>852453.0</c:v>
                </c:pt>
                <c:pt idx="10777">
                  <c:v>852498.0</c:v>
                </c:pt>
                <c:pt idx="10778">
                  <c:v>852523.0</c:v>
                </c:pt>
                <c:pt idx="10779">
                  <c:v>852543.0</c:v>
                </c:pt>
                <c:pt idx="10780">
                  <c:v>852546.0</c:v>
                </c:pt>
                <c:pt idx="10781">
                  <c:v>852548.0</c:v>
                </c:pt>
                <c:pt idx="10782">
                  <c:v>852557.0</c:v>
                </c:pt>
                <c:pt idx="10783">
                  <c:v>852572.0</c:v>
                </c:pt>
                <c:pt idx="10784">
                  <c:v>852583.0</c:v>
                </c:pt>
                <c:pt idx="10785">
                  <c:v>852611.0</c:v>
                </c:pt>
                <c:pt idx="10786">
                  <c:v>852612.0</c:v>
                </c:pt>
                <c:pt idx="10787">
                  <c:v>852660.0</c:v>
                </c:pt>
                <c:pt idx="10788">
                  <c:v>852663.0</c:v>
                </c:pt>
                <c:pt idx="10789">
                  <c:v>852675.0</c:v>
                </c:pt>
                <c:pt idx="10790">
                  <c:v>852728.0</c:v>
                </c:pt>
                <c:pt idx="10791">
                  <c:v>852741.0</c:v>
                </c:pt>
                <c:pt idx="10792">
                  <c:v>852749.0</c:v>
                </c:pt>
                <c:pt idx="10793">
                  <c:v>852763.0</c:v>
                </c:pt>
                <c:pt idx="10794">
                  <c:v>852807.0</c:v>
                </c:pt>
                <c:pt idx="10795">
                  <c:v>852816.0</c:v>
                </c:pt>
                <c:pt idx="10796">
                  <c:v>852828.0</c:v>
                </c:pt>
                <c:pt idx="10797">
                  <c:v>852867.0</c:v>
                </c:pt>
                <c:pt idx="10798">
                  <c:v>852872.0</c:v>
                </c:pt>
                <c:pt idx="10799">
                  <c:v>852918.0</c:v>
                </c:pt>
                <c:pt idx="10800">
                  <c:v>852926.0</c:v>
                </c:pt>
                <c:pt idx="10801">
                  <c:v>852928.0</c:v>
                </c:pt>
                <c:pt idx="10802">
                  <c:v>852931.0</c:v>
                </c:pt>
                <c:pt idx="10803">
                  <c:v>852934.0</c:v>
                </c:pt>
                <c:pt idx="10804">
                  <c:v>852954.0</c:v>
                </c:pt>
                <c:pt idx="10805">
                  <c:v>852961.0</c:v>
                </c:pt>
                <c:pt idx="10806">
                  <c:v>852985.0</c:v>
                </c:pt>
                <c:pt idx="10807">
                  <c:v>852987.0</c:v>
                </c:pt>
                <c:pt idx="10808">
                  <c:v>853005.0</c:v>
                </c:pt>
                <c:pt idx="10809">
                  <c:v>853013.0</c:v>
                </c:pt>
                <c:pt idx="10810">
                  <c:v>853061.0</c:v>
                </c:pt>
                <c:pt idx="10811">
                  <c:v>853091.0</c:v>
                </c:pt>
                <c:pt idx="10812">
                  <c:v>853103.0</c:v>
                </c:pt>
                <c:pt idx="10813">
                  <c:v>853143.0</c:v>
                </c:pt>
                <c:pt idx="10814">
                  <c:v>853148.0</c:v>
                </c:pt>
                <c:pt idx="10815">
                  <c:v>853195.0</c:v>
                </c:pt>
                <c:pt idx="10816">
                  <c:v>853210.0</c:v>
                </c:pt>
                <c:pt idx="10817">
                  <c:v>853211.0</c:v>
                </c:pt>
                <c:pt idx="10818">
                  <c:v>853213.0</c:v>
                </c:pt>
                <c:pt idx="10819">
                  <c:v>853220.0</c:v>
                </c:pt>
                <c:pt idx="10820">
                  <c:v>853263.0</c:v>
                </c:pt>
                <c:pt idx="10821">
                  <c:v>853304.0</c:v>
                </c:pt>
                <c:pt idx="10822">
                  <c:v>853331.0</c:v>
                </c:pt>
                <c:pt idx="10823">
                  <c:v>853334.0</c:v>
                </c:pt>
                <c:pt idx="10824">
                  <c:v>853383.0</c:v>
                </c:pt>
                <c:pt idx="10825">
                  <c:v>853383.0</c:v>
                </c:pt>
                <c:pt idx="10826">
                  <c:v>853405.0</c:v>
                </c:pt>
                <c:pt idx="10827">
                  <c:v>853416.0</c:v>
                </c:pt>
                <c:pt idx="10828">
                  <c:v>853416.0</c:v>
                </c:pt>
                <c:pt idx="10829">
                  <c:v>853437.0</c:v>
                </c:pt>
                <c:pt idx="10830">
                  <c:v>853456.0</c:v>
                </c:pt>
                <c:pt idx="10831">
                  <c:v>853475.0</c:v>
                </c:pt>
                <c:pt idx="10832">
                  <c:v>853493.0</c:v>
                </c:pt>
                <c:pt idx="10833">
                  <c:v>853525.0</c:v>
                </c:pt>
                <c:pt idx="10834">
                  <c:v>853526.0</c:v>
                </c:pt>
                <c:pt idx="10835">
                  <c:v>853538.0</c:v>
                </c:pt>
                <c:pt idx="10836">
                  <c:v>853539.0</c:v>
                </c:pt>
                <c:pt idx="10837">
                  <c:v>853560.0</c:v>
                </c:pt>
                <c:pt idx="10838">
                  <c:v>853564.0</c:v>
                </c:pt>
                <c:pt idx="10839">
                  <c:v>853597.0</c:v>
                </c:pt>
                <c:pt idx="10840">
                  <c:v>853600.0</c:v>
                </c:pt>
                <c:pt idx="10841">
                  <c:v>853617.0</c:v>
                </c:pt>
                <c:pt idx="10842">
                  <c:v>853636.0</c:v>
                </c:pt>
                <c:pt idx="10843">
                  <c:v>853662.0</c:v>
                </c:pt>
                <c:pt idx="10844">
                  <c:v>853670.0</c:v>
                </c:pt>
                <c:pt idx="10845">
                  <c:v>853710.0</c:v>
                </c:pt>
                <c:pt idx="10846">
                  <c:v>853737.0</c:v>
                </c:pt>
                <c:pt idx="10847">
                  <c:v>853750.0</c:v>
                </c:pt>
                <c:pt idx="10848">
                  <c:v>853761.0</c:v>
                </c:pt>
                <c:pt idx="10849">
                  <c:v>853768.0</c:v>
                </c:pt>
                <c:pt idx="10850">
                  <c:v>853796.0</c:v>
                </c:pt>
                <c:pt idx="10851">
                  <c:v>853848.0</c:v>
                </c:pt>
                <c:pt idx="10852">
                  <c:v>853852.0</c:v>
                </c:pt>
                <c:pt idx="10853">
                  <c:v>853853.0</c:v>
                </c:pt>
                <c:pt idx="10854">
                  <c:v>853857.0</c:v>
                </c:pt>
                <c:pt idx="10855">
                  <c:v>853865.0</c:v>
                </c:pt>
                <c:pt idx="10856">
                  <c:v>853869.0</c:v>
                </c:pt>
                <c:pt idx="10857">
                  <c:v>853895.0</c:v>
                </c:pt>
                <c:pt idx="10858">
                  <c:v>853920.0</c:v>
                </c:pt>
                <c:pt idx="10859">
                  <c:v>853972.0</c:v>
                </c:pt>
                <c:pt idx="10860">
                  <c:v>853986.0</c:v>
                </c:pt>
                <c:pt idx="10861">
                  <c:v>853993.0</c:v>
                </c:pt>
                <c:pt idx="10862">
                  <c:v>854012.0</c:v>
                </c:pt>
                <c:pt idx="10863">
                  <c:v>854016.0</c:v>
                </c:pt>
                <c:pt idx="10864">
                  <c:v>854021.0</c:v>
                </c:pt>
                <c:pt idx="10865">
                  <c:v>854049.0</c:v>
                </c:pt>
                <c:pt idx="10866">
                  <c:v>854101.0</c:v>
                </c:pt>
                <c:pt idx="10867">
                  <c:v>854102.0</c:v>
                </c:pt>
                <c:pt idx="10868">
                  <c:v>854107.0</c:v>
                </c:pt>
                <c:pt idx="10869">
                  <c:v>854110.0</c:v>
                </c:pt>
                <c:pt idx="10870">
                  <c:v>854158.0</c:v>
                </c:pt>
                <c:pt idx="10871">
                  <c:v>854162.0</c:v>
                </c:pt>
                <c:pt idx="10872">
                  <c:v>854163.0</c:v>
                </c:pt>
                <c:pt idx="10873">
                  <c:v>854198.0</c:v>
                </c:pt>
                <c:pt idx="10874">
                  <c:v>854215.0</c:v>
                </c:pt>
                <c:pt idx="10875">
                  <c:v>854232.0</c:v>
                </c:pt>
                <c:pt idx="10876">
                  <c:v>854259.0</c:v>
                </c:pt>
                <c:pt idx="10877">
                  <c:v>854259.0</c:v>
                </c:pt>
                <c:pt idx="10878">
                  <c:v>854262.0</c:v>
                </c:pt>
                <c:pt idx="10879">
                  <c:v>854266.0</c:v>
                </c:pt>
                <c:pt idx="10880">
                  <c:v>854320.0</c:v>
                </c:pt>
                <c:pt idx="10881">
                  <c:v>854362.0</c:v>
                </c:pt>
                <c:pt idx="10882">
                  <c:v>854395.0</c:v>
                </c:pt>
                <c:pt idx="10883">
                  <c:v>854439.0</c:v>
                </c:pt>
                <c:pt idx="10884">
                  <c:v>854461.0</c:v>
                </c:pt>
                <c:pt idx="10885">
                  <c:v>854461.0</c:v>
                </c:pt>
                <c:pt idx="10886">
                  <c:v>854515.0</c:v>
                </c:pt>
                <c:pt idx="10887">
                  <c:v>854522.0</c:v>
                </c:pt>
                <c:pt idx="10888">
                  <c:v>854542.0</c:v>
                </c:pt>
                <c:pt idx="10889">
                  <c:v>854582.0</c:v>
                </c:pt>
                <c:pt idx="10890">
                  <c:v>854629.0</c:v>
                </c:pt>
                <c:pt idx="10891">
                  <c:v>854658.0</c:v>
                </c:pt>
                <c:pt idx="10892">
                  <c:v>854674.0</c:v>
                </c:pt>
                <c:pt idx="10893">
                  <c:v>854678.0</c:v>
                </c:pt>
                <c:pt idx="10894">
                  <c:v>854685.0</c:v>
                </c:pt>
                <c:pt idx="10895">
                  <c:v>854701.0</c:v>
                </c:pt>
                <c:pt idx="10896">
                  <c:v>854754.0</c:v>
                </c:pt>
                <c:pt idx="10897">
                  <c:v>854754.0</c:v>
                </c:pt>
                <c:pt idx="10898">
                  <c:v>854758.0</c:v>
                </c:pt>
                <c:pt idx="10899">
                  <c:v>854769.0</c:v>
                </c:pt>
                <c:pt idx="10900">
                  <c:v>854820.0</c:v>
                </c:pt>
                <c:pt idx="10901">
                  <c:v>854835.0</c:v>
                </c:pt>
                <c:pt idx="10902">
                  <c:v>854837.0</c:v>
                </c:pt>
                <c:pt idx="10903">
                  <c:v>854846.0</c:v>
                </c:pt>
                <c:pt idx="10904">
                  <c:v>854848.0</c:v>
                </c:pt>
                <c:pt idx="10905">
                  <c:v>854899.0</c:v>
                </c:pt>
                <c:pt idx="10906">
                  <c:v>854931.0</c:v>
                </c:pt>
                <c:pt idx="10907">
                  <c:v>854946.0</c:v>
                </c:pt>
                <c:pt idx="10908">
                  <c:v>854950.0</c:v>
                </c:pt>
                <c:pt idx="10909">
                  <c:v>854958.0</c:v>
                </c:pt>
                <c:pt idx="10910">
                  <c:v>854961.0</c:v>
                </c:pt>
                <c:pt idx="10911">
                  <c:v>855012.0</c:v>
                </c:pt>
                <c:pt idx="10912">
                  <c:v>855057.0</c:v>
                </c:pt>
                <c:pt idx="10913">
                  <c:v>855105.0</c:v>
                </c:pt>
                <c:pt idx="10914">
                  <c:v>855108.0</c:v>
                </c:pt>
                <c:pt idx="10915">
                  <c:v>855136.0</c:v>
                </c:pt>
                <c:pt idx="10916">
                  <c:v>855136.0</c:v>
                </c:pt>
                <c:pt idx="10917">
                  <c:v>855152.0</c:v>
                </c:pt>
                <c:pt idx="10918">
                  <c:v>855176.0</c:v>
                </c:pt>
                <c:pt idx="10919">
                  <c:v>855188.0</c:v>
                </c:pt>
                <c:pt idx="10920">
                  <c:v>855194.0</c:v>
                </c:pt>
                <c:pt idx="10921">
                  <c:v>855212.0</c:v>
                </c:pt>
                <c:pt idx="10922">
                  <c:v>855260.0</c:v>
                </c:pt>
                <c:pt idx="10923">
                  <c:v>855285.0</c:v>
                </c:pt>
                <c:pt idx="10924">
                  <c:v>855304.0</c:v>
                </c:pt>
                <c:pt idx="10925">
                  <c:v>855306.0</c:v>
                </c:pt>
                <c:pt idx="10926">
                  <c:v>855321.0</c:v>
                </c:pt>
                <c:pt idx="10927">
                  <c:v>855368.0</c:v>
                </c:pt>
                <c:pt idx="10928">
                  <c:v>855409.0</c:v>
                </c:pt>
                <c:pt idx="10929">
                  <c:v>855417.0</c:v>
                </c:pt>
                <c:pt idx="10930">
                  <c:v>855471.0</c:v>
                </c:pt>
                <c:pt idx="10931">
                  <c:v>855488.0</c:v>
                </c:pt>
                <c:pt idx="10932">
                  <c:v>855502.0</c:v>
                </c:pt>
                <c:pt idx="10933">
                  <c:v>855506.0</c:v>
                </c:pt>
                <c:pt idx="10934">
                  <c:v>855521.0</c:v>
                </c:pt>
                <c:pt idx="10935">
                  <c:v>855532.0</c:v>
                </c:pt>
                <c:pt idx="10936">
                  <c:v>855545.0</c:v>
                </c:pt>
                <c:pt idx="10937">
                  <c:v>855565.0</c:v>
                </c:pt>
                <c:pt idx="10938">
                  <c:v>855596.0</c:v>
                </c:pt>
                <c:pt idx="10939">
                  <c:v>855599.0</c:v>
                </c:pt>
                <c:pt idx="10940">
                  <c:v>855602.0</c:v>
                </c:pt>
                <c:pt idx="10941">
                  <c:v>855603.0</c:v>
                </c:pt>
                <c:pt idx="10942">
                  <c:v>855617.0</c:v>
                </c:pt>
                <c:pt idx="10943">
                  <c:v>855623.0</c:v>
                </c:pt>
                <c:pt idx="10944">
                  <c:v>855626.0</c:v>
                </c:pt>
                <c:pt idx="10945">
                  <c:v>855626.0</c:v>
                </c:pt>
                <c:pt idx="10946">
                  <c:v>855626.0</c:v>
                </c:pt>
                <c:pt idx="10947">
                  <c:v>855632.0</c:v>
                </c:pt>
                <c:pt idx="10948">
                  <c:v>855645.0</c:v>
                </c:pt>
                <c:pt idx="10949">
                  <c:v>855648.0</c:v>
                </c:pt>
                <c:pt idx="10950">
                  <c:v>855650.0</c:v>
                </c:pt>
                <c:pt idx="10951">
                  <c:v>855702.0</c:v>
                </c:pt>
                <c:pt idx="10952">
                  <c:v>855756.0</c:v>
                </c:pt>
                <c:pt idx="10953">
                  <c:v>855758.0</c:v>
                </c:pt>
                <c:pt idx="10954">
                  <c:v>855767.0</c:v>
                </c:pt>
                <c:pt idx="10955">
                  <c:v>855818.0</c:v>
                </c:pt>
                <c:pt idx="10956">
                  <c:v>855818.0</c:v>
                </c:pt>
                <c:pt idx="10957">
                  <c:v>855870.0</c:v>
                </c:pt>
                <c:pt idx="10958">
                  <c:v>855883.0</c:v>
                </c:pt>
                <c:pt idx="10959">
                  <c:v>855937.0</c:v>
                </c:pt>
                <c:pt idx="10960">
                  <c:v>855943.0</c:v>
                </c:pt>
                <c:pt idx="10961">
                  <c:v>855968.0</c:v>
                </c:pt>
                <c:pt idx="10962">
                  <c:v>855973.0</c:v>
                </c:pt>
                <c:pt idx="10963">
                  <c:v>855995.0</c:v>
                </c:pt>
                <c:pt idx="10964">
                  <c:v>856042.0</c:v>
                </c:pt>
                <c:pt idx="10965">
                  <c:v>856054.0</c:v>
                </c:pt>
                <c:pt idx="10966">
                  <c:v>856060.0</c:v>
                </c:pt>
                <c:pt idx="10967">
                  <c:v>856089.0</c:v>
                </c:pt>
                <c:pt idx="10968">
                  <c:v>856089.0</c:v>
                </c:pt>
                <c:pt idx="10969">
                  <c:v>856101.0</c:v>
                </c:pt>
                <c:pt idx="10970">
                  <c:v>856155.0</c:v>
                </c:pt>
                <c:pt idx="10971">
                  <c:v>856202.0</c:v>
                </c:pt>
                <c:pt idx="10972">
                  <c:v>856209.0</c:v>
                </c:pt>
                <c:pt idx="10973">
                  <c:v>856218.0</c:v>
                </c:pt>
                <c:pt idx="10974">
                  <c:v>856232.0</c:v>
                </c:pt>
                <c:pt idx="10975">
                  <c:v>856280.0</c:v>
                </c:pt>
                <c:pt idx="10976">
                  <c:v>856286.0</c:v>
                </c:pt>
                <c:pt idx="10977">
                  <c:v>856291.0</c:v>
                </c:pt>
                <c:pt idx="10978">
                  <c:v>856291.0</c:v>
                </c:pt>
                <c:pt idx="10979">
                  <c:v>856304.0</c:v>
                </c:pt>
                <c:pt idx="10980">
                  <c:v>856346.0</c:v>
                </c:pt>
                <c:pt idx="10981">
                  <c:v>856380.0</c:v>
                </c:pt>
                <c:pt idx="10982">
                  <c:v>856380.0</c:v>
                </c:pt>
                <c:pt idx="10983">
                  <c:v>856421.0</c:v>
                </c:pt>
                <c:pt idx="10984">
                  <c:v>856438.0</c:v>
                </c:pt>
                <c:pt idx="10985">
                  <c:v>856475.0</c:v>
                </c:pt>
                <c:pt idx="10986">
                  <c:v>856523.0</c:v>
                </c:pt>
                <c:pt idx="10987">
                  <c:v>856536.0</c:v>
                </c:pt>
                <c:pt idx="10988">
                  <c:v>856537.0</c:v>
                </c:pt>
                <c:pt idx="10989">
                  <c:v>856547.0</c:v>
                </c:pt>
                <c:pt idx="10990">
                  <c:v>856592.0</c:v>
                </c:pt>
                <c:pt idx="10991">
                  <c:v>856625.0</c:v>
                </c:pt>
                <c:pt idx="10992">
                  <c:v>856635.0</c:v>
                </c:pt>
                <c:pt idx="10993">
                  <c:v>856640.0</c:v>
                </c:pt>
                <c:pt idx="10994">
                  <c:v>856651.0</c:v>
                </c:pt>
                <c:pt idx="10995">
                  <c:v>856666.0</c:v>
                </c:pt>
                <c:pt idx="10996">
                  <c:v>856674.0</c:v>
                </c:pt>
                <c:pt idx="10997">
                  <c:v>856680.0</c:v>
                </c:pt>
                <c:pt idx="10998">
                  <c:v>856718.0</c:v>
                </c:pt>
                <c:pt idx="10999">
                  <c:v>856730.0</c:v>
                </c:pt>
                <c:pt idx="11000">
                  <c:v>856753.0</c:v>
                </c:pt>
                <c:pt idx="11001">
                  <c:v>856767.0</c:v>
                </c:pt>
                <c:pt idx="11002">
                  <c:v>856796.0</c:v>
                </c:pt>
                <c:pt idx="11003">
                  <c:v>856802.0</c:v>
                </c:pt>
                <c:pt idx="11004">
                  <c:v>856802.0</c:v>
                </c:pt>
                <c:pt idx="11005">
                  <c:v>856828.0</c:v>
                </c:pt>
                <c:pt idx="11006">
                  <c:v>856833.0</c:v>
                </c:pt>
                <c:pt idx="11007">
                  <c:v>856855.0</c:v>
                </c:pt>
                <c:pt idx="11008">
                  <c:v>856857.0</c:v>
                </c:pt>
                <c:pt idx="11009">
                  <c:v>856866.0</c:v>
                </c:pt>
                <c:pt idx="11010">
                  <c:v>856917.0</c:v>
                </c:pt>
                <c:pt idx="11011">
                  <c:v>856919.0</c:v>
                </c:pt>
                <c:pt idx="11012">
                  <c:v>856948.0</c:v>
                </c:pt>
                <c:pt idx="11013">
                  <c:v>856955.0</c:v>
                </c:pt>
                <c:pt idx="11014">
                  <c:v>856970.0</c:v>
                </c:pt>
                <c:pt idx="11015">
                  <c:v>856989.0</c:v>
                </c:pt>
                <c:pt idx="11016">
                  <c:v>857030.0</c:v>
                </c:pt>
                <c:pt idx="11017">
                  <c:v>857044.0</c:v>
                </c:pt>
                <c:pt idx="11018">
                  <c:v>857087.0</c:v>
                </c:pt>
                <c:pt idx="11019">
                  <c:v>857091.0</c:v>
                </c:pt>
                <c:pt idx="11020">
                  <c:v>857091.0</c:v>
                </c:pt>
                <c:pt idx="11021">
                  <c:v>857137.0</c:v>
                </c:pt>
                <c:pt idx="11022">
                  <c:v>857189.0</c:v>
                </c:pt>
                <c:pt idx="11023">
                  <c:v>857205.0</c:v>
                </c:pt>
                <c:pt idx="11024">
                  <c:v>857205.0</c:v>
                </c:pt>
                <c:pt idx="11025">
                  <c:v>857207.0</c:v>
                </c:pt>
                <c:pt idx="11026">
                  <c:v>857244.0</c:v>
                </c:pt>
                <c:pt idx="11027">
                  <c:v>857245.0</c:v>
                </c:pt>
                <c:pt idx="11028">
                  <c:v>857245.0</c:v>
                </c:pt>
                <c:pt idx="11029">
                  <c:v>857255.0</c:v>
                </c:pt>
                <c:pt idx="11030">
                  <c:v>857267.0</c:v>
                </c:pt>
                <c:pt idx="11031">
                  <c:v>857275.0</c:v>
                </c:pt>
                <c:pt idx="11032">
                  <c:v>857282.0</c:v>
                </c:pt>
                <c:pt idx="11033">
                  <c:v>857286.0</c:v>
                </c:pt>
                <c:pt idx="11034">
                  <c:v>857294.0</c:v>
                </c:pt>
                <c:pt idx="11035">
                  <c:v>857317.0</c:v>
                </c:pt>
                <c:pt idx="11036">
                  <c:v>857343.0</c:v>
                </c:pt>
                <c:pt idx="11037">
                  <c:v>857379.0</c:v>
                </c:pt>
                <c:pt idx="11038">
                  <c:v>857405.0</c:v>
                </c:pt>
                <c:pt idx="11039">
                  <c:v>857406.0</c:v>
                </c:pt>
                <c:pt idx="11040">
                  <c:v>857429.0</c:v>
                </c:pt>
                <c:pt idx="11041">
                  <c:v>857437.0</c:v>
                </c:pt>
                <c:pt idx="11042">
                  <c:v>857443.0</c:v>
                </c:pt>
                <c:pt idx="11043">
                  <c:v>857453.0</c:v>
                </c:pt>
                <c:pt idx="11044">
                  <c:v>857481.0</c:v>
                </c:pt>
                <c:pt idx="11045">
                  <c:v>857485.0</c:v>
                </c:pt>
                <c:pt idx="11046">
                  <c:v>857536.0</c:v>
                </c:pt>
                <c:pt idx="11047">
                  <c:v>857565.0</c:v>
                </c:pt>
                <c:pt idx="11048">
                  <c:v>857565.0</c:v>
                </c:pt>
                <c:pt idx="11049">
                  <c:v>857592.0</c:v>
                </c:pt>
                <c:pt idx="11050">
                  <c:v>857616.0</c:v>
                </c:pt>
                <c:pt idx="11051">
                  <c:v>857617.0</c:v>
                </c:pt>
                <c:pt idx="11052">
                  <c:v>857645.0</c:v>
                </c:pt>
                <c:pt idx="11053">
                  <c:v>857684.0</c:v>
                </c:pt>
                <c:pt idx="11054">
                  <c:v>857684.0</c:v>
                </c:pt>
                <c:pt idx="11055">
                  <c:v>857708.0</c:v>
                </c:pt>
                <c:pt idx="11056">
                  <c:v>857715.0</c:v>
                </c:pt>
                <c:pt idx="11057">
                  <c:v>857726.0</c:v>
                </c:pt>
                <c:pt idx="11058">
                  <c:v>857743.0</c:v>
                </c:pt>
                <c:pt idx="11059">
                  <c:v>857795.0</c:v>
                </c:pt>
                <c:pt idx="11060">
                  <c:v>857795.0</c:v>
                </c:pt>
                <c:pt idx="11061">
                  <c:v>857841.0</c:v>
                </c:pt>
                <c:pt idx="11062">
                  <c:v>857849.0</c:v>
                </c:pt>
                <c:pt idx="11063">
                  <c:v>857889.0</c:v>
                </c:pt>
                <c:pt idx="11064">
                  <c:v>857918.0</c:v>
                </c:pt>
                <c:pt idx="11065">
                  <c:v>857929.0</c:v>
                </c:pt>
                <c:pt idx="11066">
                  <c:v>857942.0</c:v>
                </c:pt>
                <c:pt idx="11067">
                  <c:v>857960.0</c:v>
                </c:pt>
                <c:pt idx="11068">
                  <c:v>857997.0</c:v>
                </c:pt>
                <c:pt idx="11069">
                  <c:v>858039.0</c:v>
                </c:pt>
                <c:pt idx="11070">
                  <c:v>858097.0</c:v>
                </c:pt>
                <c:pt idx="11071">
                  <c:v>858100.0</c:v>
                </c:pt>
                <c:pt idx="11072">
                  <c:v>858102.0</c:v>
                </c:pt>
                <c:pt idx="11073">
                  <c:v>858120.0</c:v>
                </c:pt>
                <c:pt idx="11074">
                  <c:v>858126.0</c:v>
                </c:pt>
                <c:pt idx="11075">
                  <c:v>858153.0</c:v>
                </c:pt>
                <c:pt idx="11076">
                  <c:v>858159.0</c:v>
                </c:pt>
                <c:pt idx="11077">
                  <c:v>858166.0</c:v>
                </c:pt>
                <c:pt idx="11078">
                  <c:v>858171.0</c:v>
                </c:pt>
                <c:pt idx="11079">
                  <c:v>858184.0</c:v>
                </c:pt>
                <c:pt idx="11080">
                  <c:v>858186.0</c:v>
                </c:pt>
                <c:pt idx="11081">
                  <c:v>858190.0</c:v>
                </c:pt>
                <c:pt idx="11082">
                  <c:v>858219.0</c:v>
                </c:pt>
                <c:pt idx="11083">
                  <c:v>858220.0</c:v>
                </c:pt>
                <c:pt idx="11084">
                  <c:v>858266.0</c:v>
                </c:pt>
                <c:pt idx="11085">
                  <c:v>858303.0</c:v>
                </c:pt>
                <c:pt idx="11086">
                  <c:v>858306.0</c:v>
                </c:pt>
                <c:pt idx="11087">
                  <c:v>858329.0</c:v>
                </c:pt>
                <c:pt idx="11088">
                  <c:v>858370.0</c:v>
                </c:pt>
                <c:pt idx="11089">
                  <c:v>858377.0</c:v>
                </c:pt>
                <c:pt idx="11090">
                  <c:v>858386.0</c:v>
                </c:pt>
                <c:pt idx="11091">
                  <c:v>858419.0</c:v>
                </c:pt>
                <c:pt idx="11092">
                  <c:v>858442.0</c:v>
                </c:pt>
                <c:pt idx="11093">
                  <c:v>858484.0</c:v>
                </c:pt>
                <c:pt idx="11094">
                  <c:v>858493.0</c:v>
                </c:pt>
                <c:pt idx="11095">
                  <c:v>858539.0</c:v>
                </c:pt>
                <c:pt idx="11096">
                  <c:v>858541.0</c:v>
                </c:pt>
                <c:pt idx="11097">
                  <c:v>858562.0</c:v>
                </c:pt>
                <c:pt idx="11098">
                  <c:v>858576.0</c:v>
                </c:pt>
                <c:pt idx="11099">
                  <c:v>858625.0</c:v>
                </c:pt>
                <c:pt idx="11100">
                  <c:v>858674.0</c:v>
                </c:pt>
                <c:pt idx="11101">
                  <c:v>858686.0</c:v>
                </c:pt>
                <c:pt idx="11102">
                  <c:v>858709.0</c:v>
                </c:pt>
                <c:pt idx="11103">
                  <c:v>858712.0</c:v>
                </c:pt>
                <c:pt idx="11104">
                  <c:v>858729.0</c:v>
                </c:pt>
                <c:pt idx="11105">
                  <c:v>858742.0</c:v>
                </c:pt>
                <c:pt idx="11106">
                  <c:v>858779.0</c:v>
                </c:pt>
                <c:pt idx="11107">
                  <c:v>858790.0</c:v>
                </c:pt>
                <c:pt idx="11108">
                  <c:v>858797.0</c:v>
                </c:pt>
                <c:pt idx="11109">
                  <c:v>858825.0</c:v>
                </c:pt>
                <c:pt idx="11110">
                  <c:v>858827.0</c:v>
                </c:pt>
                <c:pt idx="11111">
                  <c:v>858856.0</c:v>
                </c:pt>
                <c:pt idx="11112">
                  <c:v>858894.0</c:v>
                </c:pt>
                <c:pt idx="11113">
                  <c:v>858948.0</c:v>
                </c:pt>
                <c:pt idx="11114">
                  <c:v>858967.0</c:v>
                </c:pt>
                <c:pt idx="11115">
                  <c:v>859000.0</c:v>
                </c:pt>
                <c:pt idx="11116">
                  <c:v>859006.0</c:v>
                </c:pt>
                <c:pt idx="11117">
                  <c:v>859013.0</c:v>
                </c:pt>
                <c:pt idx="11118">
                  <c:v>859041.0</c:v>
                </c:pt>
                <c:pt idx="11119">
                  <c:v>859075.0</c:v>
                </c:pt>
                <c:pt idx="11120">
                  <c:v>859108.0</c:v>
                </c:pt>
                <c:pt idx="11121">
                  <c:v>859131.0</c:v>
                </c:pt>
                <c:pt idx="11122">
                  <c:v>859176.0</c:v>
                </c:pt>
                <c:pt idx="11123">
                  <c:v>859184.0</c:v>
                </c:pt>
                <c:pt idx="11124">
                  <c:v>859198.0</c:v>
                </c:pt>
                <c:pt idx="11125">
                  <c:v>859252.0</c:v>
                </c:pt>
                <c:pt idx="11126">
                  <c:v>859252.0</c:v>
                </c:pt>
                <c:pt idx="11127">
                  <c:v>859254.0</c:v>
                </c:pt>
                <c:pt idx="11128">
                  <c:v>859305.0</c:v>
                </c:pt>
                <c:pt idx="11129">
                  <c:v>859324.0</c:v>
                </c:pt>
                <c:pt idx="11130">
                  <c:v>859374.0</c:v>
                </c:pt>
                <c:pt idx="11131">
                  <c:v>859395.0</c:v>
                </c:pt>
                <c:pt idx="11132">
                  <c:v>859440.0</c:v>
                </c:pt>
                <c:pt idx="11133">
                  <c:v>859479.0</c:v>
                </c:pt>
                <c:pt idx="11134">
                  <c:v>859481.0</c:v>
                </c:pt>
                <c:pt idx="11135">
                  <c:v>859498.0</c:v>
                </c:pt>
                <c:pt idx="11136">
                  <c:v>859509.0</c:v>
                </c:pt>
                <c:pt idx="11137">
                  <c:v>859524.0</c:v>
                </c:pt>
                <c:pt idx="11138">
                  <c:v>859566.0</c:v>
                </c:pt>
                <c:pt idx="11139">
                  <c:v>859570.0</c:v>
                </c:pt>
                <c:pt idx="11140">
                  <c:v>859618.0</c:v>
                </c:pt>
                <c:pt idx="11141">
                  <c:v>859618.0</c:v>
                </c:pt>
                <c:pt idx="11142">
                  <c:v>859627.0</c:v>
                </c:pt>
                <c:pt idx="11143">
                  <c:v>859629.0</c:v>
                </c:pt>
                <c:pt idx="11144">
                  <c:v>859632.0</c:v>
                </c:pt>
                <c:pt idx="11145">
                  <c:v>859669.0</c:v>
                </c:pt>
                <c:pt idx="11146">
                  <c:v>859709.0</c:v>
                </c:pt>
                <c:pt idx="11147">
                  <c:v>859719.0</c:v>
                </c:pt>
                <c:pt idx="11148">
                  <c:v>859721.0</c:v>
                </c:pt>
                <c:pt idx="11149">
                  <c:v>859733.0</c:v>
                </c:pt>
                <c:pt idx="11150">
                  <c:v>859768.0</c:v>
                </c:pt>
                <c:pt idx="11151">
                  <c:v>859788.0</c:v>
                </c:pt>
                <c:pt idx="11152">
                  <c:v>859789.0</c:v>
                </c:pt>
                <c:pt idx="11153">
                  <c:v>859800.0</c:v>
                </c:pt>
                <c:pt idx="11154">
                  <c:v>859825.0</c:v>
                </c:pt>
                <c:pt idx="11155">
                  <c:v>859838.0</c:v>
                </c:pt>
                <c:pt idx="11156">
                  <c:v>859868.0</c:v>
                </c:pt>
                <c:pt idx="11157">
                  <c:v>859878.0</c:v>
                </c:pt>
                <c:pt idx="11158">
                  <c:v>859879.0</c:v>
                </c:pt>
                <c:pt idx="11159">
                  <c:v>859907.0</c:v>
                </c:pt>
                <c:pt idx="11160">
                  <c:v>859929.0</c:v>
                </c:pt>
                <c:pt idx="11161">
                  <c:v>859953.0</c:v>
                </c:pt>
                <c:pt idx="11162">
                  <c:v>859960.0</c:v>
                </c:pt>
                <c:pt idx="11163">
                  <c:v>859981.0</c:v>
                </c:pt>
                <c:pt idx="11164">
                  <c:v>860029.0</c:v>
                </c:pt>
                <c:pt idx="11165">
                  <c:v>860070.0</c:v>
                </c:pt>
                <c:pt idx="11166">
                  <c:v>860124.0</c:v>
                </c:pt>
                <c:pt idx="11167">
                  <c:v>860127.0</c:v>
                </c:pt>
                <c:pt idx="11168">
                  <c:v>860135.0</c:v>
                </c:pt>
                <c:pt idx="11169">
                  <c:v>860148.0</c:v>
                </c:pt>
                <c:pt idx="11170">
                  <c:v>860154.0</c:v>
                </c:pt>
                <c:pt idx="11171">
                  <c:v>860158.0</c:v>
                </c:pt>
                <c:pt idx="11172">
                  <c:v>860193.0</c:v>
                </c:pt>
                <c:pt idx="11173">
                  <c:v>860240.0</c:v>
                </c:pt>
                <c:pt idx="11174">
                  <c:v>860247.0</c:v>
                </c:pt>
                <c:pt idx="11175">
                  <c:v>860283.0</c:v>
                </c:pt>
                <c:pt idx="11176">
                  <c:v>860292.0</c:v>
                </c:pt>
                <c:pt idx="11177">
                  <c:v>860293.0</c:v>
                </c:pt>
                <c:pt idx="11178">
                  <c:v>860306.0</c:v>
                </c:pt>
                <c:pt idx="11179">
                  <c:v>860330.0</c:v>
                </c:pt>
                <c:pt idx="11180">
                  <c:v>860342.0</c:v>
                </c:pt>
                <c:pt idx="11181">
                  <c:v>860385.0</c:v>
                </c:pt>
                <c:pt idx="11182">
                  <c:v>860385.0</c:v>
                </c:pt>
                <c:pt idx="11183">
                  <c:v>860391.0</c:v>
                </c:pt>
                <c:pt idx="11184">
                  <c:v>860397.0</c:v>
                </c:pt>
                <c:pt idx="11185">
                  <c:v>860400.0</c:v>
                </c:pt>
                <c:pt idx="11186">
                  <c:v>860436.0</c:v>
                </c:pt>
                <c:pt idx="11187">
                  <c:v>860479.0</c:v>
                </c:pt>
                <c:pt idx="11188">
                  <c:v>860482.0</c:v>
                </c:pt>
                <c:pt idx="11189">
                  <c:v>860527.0</c:v>
                </c:pt>
                <c:pt idx="11190">
                  <c:v>860539.0</c:v>
                </c:pt>
                <c:pt idx="11191">
                  <c:v>860547.0</c:v>
                </c:pt>
                <c:pt idx="11192">
                  <c:v>860602.0</c:v>
                </c:pt>
                <c:pt idx="11193">
                  <c:v>860614.0</c:v>
                </c:pt>
                <c:pt idx="11194">
                  <c:v>860632.0</c:v>
                </c:pt>
                <c:pt idx="11195">
                  <c:v>860687.0</c:v>
                </c:pt>
                <c:pt idx="11196">
                  <c:v>860687.0</c:v>
                </c:pt>
                <c:pt idx="11197">
                  <c:v>860740.0</c:v>
                </c:pt>
                <c:pt idx="11198">
                  <c:v>860788.0</c:v>
                </c:pt>
                <c:pt idx="11199">
                  <c:v>860789.0</c:v>
                </c:pt>
                <c:pt idx="11200">
                  <c:v>860833.0</c:v>
                </c:pt>
                <c:pt idx="11201">
                  <c:v>860878.0</c:v>
                </c:pt>
                <c:pt idx="11202">
                  <c:v>860895.0</c:v>
                </c:pt>
                <c:pt idx="11203">
                  <c:v>860943.0</c:v>
                </c:pt>
                <c:pt idx="11204">
                  <c:v>860948.0</c:v>
                </c:pt>
                <c:pt idx="11205">
                  <c:v>860949.0</c:v>
                </c:pt>
                <c:pt idx="11206">
                  <c:v>860971.0</c:v>
                </c:pt>
                <c:pt idx="11207">
                  <c:v>860977.0</c:v>
                </c:pt>
                <c:pt idx="11208">
                  <c:v>860977.0</c:v>
                </c:pt>
                <c:pt idx="11209">
                  <c:v>861004.0</c:v>
                </c:pt>
                <c:pt idx="11210">
                  <c:v>861041.0</c:v>
                </c:pt>
                <c:pt idx="11211">
                  <c:v>861093.0</c:v>
                </c:pt>
                <c:pt idx="11212">
                  <c:v>861131.0</c:v>
                </c:pt>
                <c:pt idx="11213">
                  <c:v>861164.0</c:v>
                </c:pt>
                <c:pt idx="11214">
                  <c:v>861210.0</c:v>
                </c:pt>
                <c:pt idx="11215">
                  <c:v>861255.0</c:v>
                </c:pt>
                <c:pt idx="11216">
                  <c:v>861270.0</c:v>
                </c:pt>
                <c:pt idx="11217">
                  <c:v>861319.0</c:v>
                </c:pt>
                <c:pt idx="11218">
                  <c:v>861324.0</c:v>
                </c:pt>
                <c:pt idx="11219">
                  <c:v>861351.0</c:v>
                </c:pt>
                <c:pt idx="11220">
                  <c:v>861354.0</c:v>
                </c:pt>
                <c:pt idx="11221">
                  <c:v>861390.0</c:v>
                </c:pt>
                <c:pt idx="11222">
                  <c:v>861410.0</c:v>
                </c:pt>
                <c:pt idx="11223">
                  <c:v>861410.0</c:v>
                </c:pt>
                <c:pt idx="11224">
                  <c:v>861447.0</c:v>
                </c:pt>
                <c:pt idx="11225">
                  <c:v>861490.0</c:v>
                </c:pt>
                <c:pt idx="11226">
                  <c:v>861493.0</c:v>
                </c:pt>
                <c:pt idx="11227">
                  <c:v>861496.0</c:v>
                </c:pt>
                <c:pt idx="11228">
                  <c:v>861534.0</c:v>
                </c:pt>
                <c:pt idx="11229">
                  <c:v>861559.0</c:v>
                </c:pt>
                <c:pt idx="11230">
                  <c:v>861560.0</c:v>
                </c:pt>
                <c:pt idx="11231">
                  <c:v>861597.0</c:v>
                </c:pt>
                <c:pt idx="11232">
                  <c:v>861600.0</c:v>
                </c:pt>
                <c:pt idx="11233">
                  <c:v>861605.0</c:v>
                </c:pt>
                <c:pt idx="11234">
                  <c:v>861618.0</c:v>
                </c:pt>
                <c:pt idx="11235">
                  <c:v>861658.0</c:v>
                </c:pt>
                <c:pt idx="11236">
                  <c:v>861696.0</c:v>
                </c:pt>
                <c:pt idx="11237">
                  <c:v>861743.0</c:v>
                </c:pt>
                <c:pt idx="11238">
                  <c:v>861774.0</c:v>
                </c:pt>
                <c:pt idx="11239">
                  <c:v>861822.0</c:v>
                </c:pt>
                <c:pt idx="11240">
                  <c:v>861841.0</c:v>
                </c:pt>
                <c:pt idx="11241">
                  <c:v>861878.0</c:v>
                </c:pt>
                <c:pt idx="11242">
                  <c:v>861891.0</c:v>
                </c:pt>
                <c:pt idx="11243">
                  <c:v>861891.0</c:v>
                </c:pt>
                <c:pt idx="11244">
                  <c:v>861906.0</c:v>
                </c:pt>
                <c:pt idx="11245">
                  <c:v>861920.0</c:v>
                </c:pt>
                <c:pt idx="11246">
                  <c:v>861958.0</c:v>
                </c:pt>
                <c:pt idx="11247">
                  <c:v>861993.0</c:v>
                </c:pt>
                <c:pt idx="11248">
                  <c:v>862004.0</c:v>
                </c:pt>
                <c:pt idx="11249">
                  <c:v>862049.0</c:v>
                </c:pt>
                <c:pt idx="11250">
                  <c:v>862056.0</c:v>
                </c:pt>
                <c:pt idx="11251">
                  <c:v>862115.0</c:v>
                </c:pt>
                <c:pt idx="11252">
                  <c:v>862132.0</c:v>
                </c:pt>
                <c:pt idx="11253">
                  <c:v>862158.0</c:v>
                </c:pt>
                <c:pt idx="11254">
                  <c:v>862173.0</c:v>
                </c:pt>
                <c:pt idx="11255">
                  <c:v>862207.0</c:v>
                </c:pt>
                <c:pt idx="11256">
                  <c:v>862207.0</c:v>
                </c:pt>
                <c:pt idx="11257">
                  <c:v>862209.0</c:v>
                </c:pt>
                <c:pt idx="11258">
                  <c:v>862222.0</c:v>
                </c:pt>
                <c:pt idx="11259">
                  <c:v>862241.0</c:v>
                </c:pt>
                <c:pt idx="11260">
                  <c:v>862267.0</c:v>
                </c:pt>
                <c:pt idx="11261">
                  <c:v>862295.0</c:v>
                </c:pt>
                <c:pt idx="11262">
                  <c:v>862298.0</c:v>
                </c:pt>
                <c:pt idx="11263">
                  <c:v>862320.0</c:v>
                </c:pt>
                <c:pt idx="11264">
                  <c:v>862371.0</c:v>
                </c:pt>
                <c:pt idx="11265">
                  <c:v>862382.0</c:v>
                </c:pt>
                <c:pt idx="11266">
                  <c:v>862386.0</c:v>
                </c:pt>
                <c:pt idx="11267">
                  <c:v>862388.0</c:v>
                </c:pt>
                <c:pt idx="11268">
                  <c:v>862405.0</c:v>
                </c:pt>
                <c:pt idx="11269">
                  <c:v>862415.0</c:v>
                </c:pt>
                <c:pt idx="11270">
                  <c:v>862423.0</c:v>
                </c:pt>
                <c:pt idx="11271">
                  <c:v>862425.0</c:v>
                </c:pt>
                <c:pt idx="11272">
                  <c:v>862430.0</c:v>
                </c:pt>
                <c:pt idx="11273">
                  <c:v>862450.0</c:v>
                </c:pt>
                <c:pt idx="11274">
                  <c:v>862479.0</c:v>
                </c:pt>
                <c:pt idx="11275">
                  <c:v>862502.0</c:v>
                </c:pt>
                <c:pt idx="11276">
                  <c:v>862518.0</c:v>
                </c:pt>
                <c:pt idx="11277">
                  <c:v>862567.0</c:v>
                </c:pt>
                <c:pt idx="11278">
                  <c:v>862582.0</c:v>
                </c:pt>
                <c:pt idx="11279">
                  <c:v>862610.0</c:v>
                </c:pt>
                <c:pt idx="11280">
                  <c:v>862618.0</c:v>
                </c:pt>
                <c:pt idx="11281">
                  <c:v>862628.0</c:v>
                </c:pt>
                <c:pt idx="11282">
                  <c:v>862654.0</c:v>
                </c:pt>
                <c:pt idx="11283">
                  <c:v>862661.0</c:v>
                </c:pt>
                <c:pt idx="11284">
                  <c:v>862709.0</c:v>
                </c:pt>
                <c:pt idx="11285">
                  <c:v>862755.0</c:v>
                </c:pt>
                <c:pt idx="11286">
                  <c:v>862784.0</c:v>
                </c:pt>
                <c:pt idx="11287">
                  <c:v>862793.0</c:v>
                </c:pt>
                <c:pt idx="11288">
                  <c:v>862824.0</c:v>
                </c:pt>
                <c:pt idx="11289">
                  <c:v>862836.0</c:v>
                </c:pt>
                <c:pt idx="11290">
                  <c:v>862851.0</c:v>
                </c:pt>
                <c:pt idx="11291">
                  <c:v>862870.0</c:v>
                </c:pt>
                <c:pt idx="11292">
                  <c:v>862885.0</c:v>
                </c:pt>
                <c:pt idx="11293">
                  <c:v>862928.0</c:v>
                </c:pt>
                <c:pt idx="11294">
                  <c:v>862952.0</c:v>
                </c:pt>
                <c:pt idx="11295">
                  <c:v>862956.0</c:v>
                </c:pt>
                <c:pt idx="11296">
                  <c:v>862988.0</c:v>
                </c:pt>
                <c:pt idx="11297">
                  <c:v>862989.0</c:v>
                </c:pt>
                <c:pt idx="11298">
                  <c:v>862994.0</c:v>
                </c:pt>
                <c:pt idx="11299">
                  <c:v>863034.0</c:v>
                </c:pt>
                <c:pt idx="11300">
                  <c:v>863038.0</c:v>
                </c:pt>
                <c:pt idx="11301">
                  <c:v>863093.0</c:v>
                </c:pt>
                <c:pt idx="11302">
                  <c:v>863133.0</c:v>
                </c:pt>
                <c:pt idx="11303">
                  <c:v>863147.0</c:v>
                </c:pt>
                <c:pt idx="11304">
                  <c:v>863190.0</c:v>
                </c:pt>
                <c:pt idx="11305">
                  <c:v>863211.0</c:v>
                </c:pt>
                <c:pt idx="11306">
                  <c:v>863247.0</c:v>
                </c:pt>
                <c:pt idx="11307">
                  <c:v>863249.0</c:v>
                </c:pt>
                <c:pt idx="11308">
                  <c:v>863304.0</c:v>
                </c:pt>
                <c:pt idx="11309">
                  <c:v>863326.0</c:v>
                </c:pt>
                <c:pt idx="11310">
                  <c:v>863328.0</c:v>
                </c:pt>
                <c:pt idx="11311">
                  <c:v>863350.0</c:v>
                </c:pt>
                <c:pt idx="11312">
                  <c:v>863354.0</c:v>
                </c:pt>
                <c:pt idx="11313">
                  <c:v>863392.0</c:v>
                </c:pt>
                <c:pt idx="11314">
                  <c:v>863395.0</c:v>
                </c:pt>
                <c:pt idx="11315">
                  <c:v>863401.0</c:v>
                </c:pt>
                <c:pt idx="11316">
                  <c:v>863407.0</c:v>
                </c:pt>
                <c:pt idx="11317">
                  <c:v>863409.0</c:v>
                </c:pt>
                <c:pt idx="11318">
                  <c:v>863420.0</c:v>
                </c:pt>
                <c:pt idx="11319">
                  <c:v>863472.0</c:v>
                </c:pt>
                <c:pt idx="11320">
                  <c:v>863476.0</c:v>
                </c:pt>
                <c:pt idx="11321">
                  <c:v>863531.0</c:v>
                </c:pt>
                <c:pt idx="11322">
                  <c:v>863540.0</c:v>
                </c:pt>
                <c:pt idx="11323">
                  <c:v>863587.0</c:v>
                </c:pt>
                <c:pt idx="11324">
                  <c:v>863589.0</c:v>
                </c:pt>
                <c:pt idx="11325">
                  <c:v>863594.0</c:v>
                </c:pt>
                <c:pt idx="11326">
                  <c:v>863605.0</c:v>
                </c:pt>
                <c:pt idx="11327">
                  <c:v>863629.0</c:v>
                </c:pt>
                <c:pt idx="11328">
                  <c:v>863655.0</c:v>
                </c:pt>
                <c:pt idx="11329">
                  <c:v>863707.0</c:v>
                </c:pt>
                <c:pt idx="11330">
                  <c:v>863718.0</c:v>
                </c:pt>
                <c:pt idx="11331">
                  <c:v>863770.0</c:v>
                </c:pt>
                <c:pt idx="11332">
                  <c:v>863773.0</c:v>
                </c:pt>
                <c:pt idx="11333">
                  <c:v>863780.0</c:v>
                </c:pt>
                <c:pt idx="11334">
                  <c:v>863786.0</c:v>
                </c:pt>
                <c:pt idx="11335">
                  <c:v>863834.0</c:v>
                </c:pt>
                <c:pt idx="11336">
                  <c:v>863857.0</c:v>
                </c:pt>
                <c:pt idx="11337">
                  <c:v>863861.0</c:v>
                </c:pt>
                <c:pt idx="11338">
                  <c:v>863863.0</c:v>
                </c:pt>
                <c:pt idx="11339">
                  <c:v>863890.0</c:v>
                </c:pt>
                <c:pt idx="11340">
                  <c:v>863935.0</c:v>
                </c:pt>
                <c:pt idx="11341">
                  <c:v>863973.0</c:v>
                </c:pt>
                <c:pt idx="11342">
                  <c:v>863975.0</c:v>
                </c:pt>
                <c:pt idx="11343">
                  <c:v>863978.0</c:v>
                </c:pt>
                <c:pt idx="11344">
                  <c:v>864020.0</c:v>
                </c:pt>
                <c:pt idx="11345">
                  <c:v>864031.0</c:v>
                </c:pt>
                <c:pt idx="11346">
                  <c:v>864050.0</c:v>
                </c:pt>
                <c:pt idx="11347">
                  <c:v>864085.0</c:v>
                </c:pt>
                <c:pt idx="11348">
                  <c:v>864090.0</c:v>
                </c:pt>
                <c:pt idx="11349">
                  <c:v>864137.0</c:v>
                </c:pt>
                <c:pt idx="11350">
                  <c:v>864142.0</c:v>
                </c:pt>
                <c:pt idx="11351">
                  <c:v>864181.0</c:v>
                </c:pt>
                <c:pt idx="11352">
                  <c:v>864187.0</c:v>
                </c:pt>
                <c:pt idx="11353">
                  <c:v>864235.0</c:v>
                </c:pt>
                <c:pt idx="11354">
                  <c:v>864244.0</c:v>
                </c:pt>
                <c:pt idx="11355">
                  <c:v>864285.0</c:v>
                </c:pt>
                <c:pt idx="11356">
                  <c:v>864334.0</c:v>
                </c:pt>
                <c:pt idx="11357">
                  <c:v>864338.0</c:v>
                </c:pt>
                <c:pt idx="11358">
                  <c:v>864357.0</c:v>
                </c:pt>
                <c:pt idx="11359">
                  <c:v>864384.0</c:v>
                </c:pt>
                <c:pt idx="11360">
                  <c:v>864428.0</c:v>
                </c:pt>
                <c:pt idx="11361">
                  <c:v>864460.0</c:v>
                </c:pt>
                <c:pt idx="11362">
                  <c:v>864494.0</c:v>
                </c:pt>
                <c:pt idx="11363">
                  <c:v>864511.0</c:v>
                </c:pt>
                <c:pt idx="11364">
                  <c:v>864519.0</c:v>
                </c:pt>
                <c:pt idx="11365">
                  <c:v>864540.0</c:v>
                </c:pt>
                <c:pt idx="11366">
                  <c:v>864541.0</c:v>
                </c:pt>
                <c:pt idx="11367">
                  <c:v>864552.0</c:v>
                </c:pt>
                <c:pt idx="11368">
                  <c:v>864593.0</c:v>
                </c:pt>
                <c:pt idx="11369">
                  <c:v>864616.0</c:v>
                </c:pt>
                <c:pt idx="11370">
                  <c:v>864647.0</c:v>
                </c:pt>
                <c:pt idx="11371">
                  <c:v>864674.0</c:v>
                </c:pt>
                <c:pt idx="11372">
                  <c:v>864678.0</c:v>
                </c:pt>
                <c:pt idx="11373">
                  <c:v>864689.0</c:v>
                </c:pt>
                <c:pt idx="11374">
                  <c:v>864703.0</c:v>
                </c:pt>
                <c:pt idx="11375">
                  <c:v>864726.0</c:v>
                </c:pt>
                <c:pt idx="11376">
                  <c:v>864746.0</c:v>
                </c:pt>
                <c:pt idx="11377">
                  <c:v>864759.0</c:v>
                </c:pt>
                <c:pt idx="11378">
                  <c:v>864777.0</c:v>
                </c:pt>
                <c:pt idx="11379">
                  <c:v>864798.0</c:v>
                </c:pt>
                <c:pt idx="11380">
                  <c:v>864802.0</c:v>
                </c:pt>
                <c:pt idx="11381">
                  <c:v>864805.0</c:v>
                </c:pt>
                <c:pt idx="11382">
                  <c:v>864841.0</c:v>
                </c:pt>
                <c:pt idx="11383">
                  <c:v>864844.0</c:v>
                </c:pt>
                <c:pt idx="11384">
                  <c:v>864852.0</c:v>
                </c:pt>
                <c:pt idx="11385">
                  <c:v>864855.0</c:v>
                </c:pt>
                <c:pt idx="11386">
                  <c:v>864915.0</c:v>
                </c:pt>
                <c:pt idx="11387">
                  <c:v>864927.0</c:v>
                </c:pt>
                <c:pt idx="11388">
                  <c:v>864931.0</c:v>
                </c:pt>
                <c:pt idx="11389">
                  <c:v>864936.0</c:v>
                </c:pt>
                <c:pt idx="11390">
                  <c:v>864990.0</c:v>
                </c:pt>
                <c:pt idx="11391">
                  <c:v>864995.0</c:v>
                </c:pt>
                <c:pt idx="11392">
                  <c:v>865044.0</c:v>
                </c:pt>
                <c:pt idx="11393">
                  <c:v>865049.0</c:v>
                </c:pt>
                <c:pt idx="11394">
                  <c:v>865066.0</c:v>
                </c:pt>
                <c:pt idx="11395">
                  <c:v>865115.0</c:v>
                </c:pt>
                <c:pt idx="11396">
                  <c:v>865162.0</c:v>
                </c:pt>
                <c:pt idx="11397">
                  <c:v>865215.0</c:v>
                </c:pt>
                <c:pt idx="11398">
                  <c:v>865220.0</c:v>
                </c:pt>
                <c:pt idx="11399">
                  <c:v>865232.0</c:v>
                </c:pt>
                <c:pt idx="11400">
                  <c:v>865264.0</c:v>
                </c:pt>
                <c:pt idx="11401">
                  <c:v>865267.0</c:v>
                </c:pt>
                <c:pt idx="11402">
                  <c:v>865273.0</c:v>
                </c:pt>
                <c:pt idx="11403">
                  <c:v>865274.0</c:v>
                </c:pt>
                <c:pt idx="11404">
                  <c:v>865274.0</c:v>
                </c:pt>
                <c:pt idx="11405">
                  <c:v>865274.0</c:v>
                </c:pt>
                <c:pt idx="11406">
                  <c:v>865287.0</c:v>
                </c:pt>
                <c:pt idx="11407">
                  <c:v>865297.0</c:v>
                </c:pt>
                <c:pt idx="11408">
                  <c:v>865301.0</c:v>
                </c:pt>
                <c:pt idx="11409">
                  <c:v>865337.0</c:v>
                </c:pt>
                <c:pt idx="11410">
                  <c:v>865377.0</c:v>
                </c:pt>
                <c:pt idx="11411">
                  <c:v>865429.0</c:v>
                </c:pt>
                <c:pt idx="11412">
                  <c:v>865440.0</c:v>
                </c:pt>
                <c:pt idx="11413">
                  <c:v>865461.0</c:v>
                </c:pt>
                <c:pt idx="11414">
                  <c:v>865490.0</c:v>
                </c:pt>
                <c:pt idx="11415">
                  <c:v>865528.0</c:v>
                </c:pt>
                <c:pt idx="11416">
                  <c:v>865543.0</c:v>
                </c:pt>
                <c:pt idx="11417">
                  <c:v>865577.0</c:v>
                </c:pt>
                <c:pt idx="11418">
                  <c:v>865590.0</c:v>
                </c:pt>
                <c:pt idx="11419">
                  <c:v>865644.0</c:v>
                </c:pt>
                <c:pt idx="11420">
                  <c:v>865678.0</c:v>
                </c:pt>
                <c:pt idx="11421">
                  <c:v>865713.0</c:v>
                </c:pt>
                <c:pt idx="11422">
                  <c:v>865726.0</c:v>
                </c:pt>
                <c:pt idx="11423">
                  <c:v>865730.0</c:v>
                </c:pt>
                <c:pt idx="11424">
                  <c:v>865748.0</c:v>
                </c:pt>
                <c:pt idx="11425">
                  <c:v>865774.0</c:v>
                </c:pt>
                <c:pt idx="11426">
                  <c:v>865776.0</c:v>
                </c:pt>
                <c:pt idx="11427">
                  <c:v>865803.0</c:v>
                </c:pt>
                <c:pt idx="11428">
                  <c:v>865809.0</c:v>
                </c:pt>
                <c:pt idx="11429">
                  <c:v>865813.0</c:v>
                </c:pt>
                <c:pt idx="11430">
                  <c:v>865822.0</c:v>
                </c:pt>
                <c:pt idx="11431">
                  <c:v>865833.0</c:v>
                </c:pt>
                <c:pt idx="11432">
                  <c:v>865873.0</c:v>
                </c:pt>
                <c:pt idx="11433">
                  <c:v>865913.0</c:v>
                </c:pt>
                <c:pt idx="11434">
                  <c:v>865959.0</c:v>
                </c:pt>
                <c:pt idx="11435">
                  <c:v>865963.0</c:v>
                </c:pt>
                <c:pt idx="11436">
                  <c:v>866011.0</c:v>
                </c:pt>
                <c:pt idx="11437">
                  <c:v>866061.0</c:v>
                </c:pt>
                <c:pt idx="11438">
                  <c:v>866071.0</c:v>
                </c:pt>
                <c:pt idx="11439">
                  <c:v>866105.0</c:v>
                </c:pt>
                <c:pt idx="11440">
                  <c:v>866114.0</c:v>
                </c:pt>
                <c:pt idx="11441">
                  <c:v>866123.0</c:v>
                </c:pt>
                <c:pt idx="11442">
                  <c:v>866133.0</c:v>
                </c:pt>
                <c:pt idx="11443">
                  <c:v>866160.0</c:v>
                </c:pt>
                <c:pt idx="11444">
                  <c:v>866207.0</c:v>
                </c:pt>
                <c:pt idx="11445">
                  <c:v>866215.0</c:v>
                </c:pt>
                <c:pt idx="11446">
                  <c:v>866240.0</c:v>
                </c:pt>
                <c:pt idx="11447">
                  <c:v>866260.0</c:v>
                </c:pt>
                <c:pt idx="11448">
                  <c:v>866272.0</c:v>
                </c:pt>
                <c:pt idx="11449">
                  <c:v>866277.0</c:v>
                </c:pt>
                <c:pt idx="11450">
                  <c:v>866288.0</c:v>
                </c:pt>
                <c:pt idx="11451">
                  <c:v>866293.0</c:v>
                </c:pt>
                <c:pt idx="11452">
                  <c:v>866293.0</c:v>
                </c:pt>
                <c:pt idx="11453">
                  <c:v>866323.0</c:v>
                </c:pt>
                <c:pt idx="11454">
                  <c:v>866347.0</c:v>
                </c:pt>
                <c:pt idx="11455">
                  <c:v>866353.0</c:v>
                </c:pt>
                <c:pt idx="11456">
                  <c:v>866388.0</c:v>
                </c:pt>
                <c:pt idx="11457">
                  <c:v>866440.0</c:v>
                </c:pt>
                <c:pt idx="11458">
                  <c:v>866450.0</c:v>
                </c:pt>
                <c:pt idx="11459">
                  <c:v>866492.0</c:v>
                </c:pt>
                <c:pt idx="11460">
                  <c:v>866499.0</c:v>
                </c:pt>
                <c:pt idx="11461">
                  <c:v>866501.0</c:v>
                </c:pt>
                <c:pt idx="11462">
                  <c:v>866506.0</c:v>
                </c:pt>
                <c:pt idx="11463">
                  <c:v>866523.0</c:v>
                </c:pt>
                <c:pt idx="11464">
                  <c:v>866527.0</c:v>
                </c:pt>
                <c:pt idx="11465">
                  <c:v>866534.0</c:v>
                </c:pt>
                <c:pt idx="11466">
                  <c:v>866579.0</c:v>
                </c:pt>
                <c:pt idx="11467">
                  <c:v>866627.0</c:v>
                </c:pt>
                <c:pt idx="11468">
                  <c:v>866635.0</c:v>
                </c:pt>
                <c:pt idx="11469">
                  <c:v>866644.0</c:v>
                </c:pt>
                <c:pt idx="11470">
                  <c:v>866646.0</c:v>
                </c:pt>
                <c:pt idx="11471">
                  <c:v>866674.0</c:v>
                </c:pt>
                <c:pt idx="11472">
                  <c:v>866695.0</c:v>
                </c:pt>
                <c:pt idx="11473">
                  <c:v>866741.0</c:v>
                </c:pt>
                <c:pt idx="11474">
                  <c:v>866796.0</c:v>
                </c:pt>
                <c:pt idx="11475">
                  <c:v>866822.0</c:v>
                </c:pt>
                <c:pt idx="11476">
                  <c:v>866829.0</c:v>
                </c:pt>
                <c:pt idx="11477">
                  <c:v>866879.0</c:v>
                </c:pt>
                <c:pt idx="11478">
                  <c:v>866928.0</c:v>
                </c:pt>
                <c:pt idx="11479">
                  <c:v>866930.0</c:v>
                </c:pt>
                <c:pt idx="11480">
                  <c:v>866970.0</c:v>
                </c:pt>
                <c:pt idx="11481">
                  <c:v>867012.0</c:v>
                </c:pt>
                <c:pt idx="11482">
                  <c:v>867012.0</c:v>
                </c:pt>
                <c:pt idx="11483">
                  <c:v>867025.0</c:v>
                </c:pt>
                <c:pt idx="11484">
                  <c:v>867047.0</c:v>
                </c:pt>
                <c:pt idx="11485">
                  <c:v>867092.0</c:v>
                </c:pt>
                <c:pt idx="11486">
                  <c:v>867124.0</c:v>
                </c:pt>
                <c:pt idx="11487">
                  <c:v>867125.0</c:v>
                </c:pt>
                <c:pt idx="11488">
                  <c:v>867125.0</c:v>
                </c:pt>
                <c:pt idx="11489">
                  <c:v>867168.0</c:v>
                </c:pt>
                <c:pt idx="11490">
                  <c:v>867209.0</c:v>
                </c:pt>
                <c:pt idx="11491">
                  <c:v>867242.0</c:v>
                </c:pt>
                <c:pt idx="11492">
                  <c:v>867244.0</c:v>
                </c:pt>
                <c:pt idx="11493">
                  <c:v>867253.0</c:v>
                </c:pt>
                <c:pt idx="11494">
                  <c:v>867254.0</c:v>
                </c:pt>
                <c:pt idx="11495">
                  <c:v>867262.0</c:v>
                </c:pt>
                <c:pt idx="11496">
                  <c:v>867305.0</c:v>
                </c:pt>
                <c:pt idx="11497">
                  <c:v>867334.0</c:v>
                </c:pt>
                <c:pt idx="11498">
                  <c:v>867344.0</c:v>
                </c:pt>
                <c:pt idx="11499">
                  <c:v>867393.0</c:v>
                </c:pt>
                <c:pt idx="11500">
                  <c:v>867443.0</c:v>
                </c:pt>
                <c:pt idx="11501">
                  <c:v>867449.0</c:v>
                </c:pt>
                <c:pt idx="11502">
                  <c:v>867451.0</c:v>
                </c:pt>
                <c:pt idx="11503">
                  <c:v>867471.0</c:v>
                </c:pt>
                <c:pt idx="11504">
                  <c:v>867471.0</c:v>
                </c:pt>
                <c:pt idx="11505">
                  <c:v>867511.0</c:v>
                </c:pt>
                <c:pt idx="11506">
                  <c:v>867516.0</c:v>
                </c:pt>
                <c:pt idx="11507">
                  <c:v>867534.0</c:v>
                </c:pt>
                <c:pt idx="11508">
                  <c:v>867540.0</c:v>
                </c:pt>
                <c:pt idx="11509">
                  <c:v>867548.0</c:v>
                </c:pt>
                <c:pt idx="11510">
                  <c:v>867549.0</c:v>
                </c:pt>
                <c:pt idx="11511">
                  <c:v>867558.0</c:v>
                </c:pt>
                <c:pt idx="11512">
                  <c:v>867561.0</c:v>
                </c:pt>
                <c:pt idx="11513">
                  <c:v>867595.0</c:v>
                </c:pt>
                <c:pt idx="11514">
                  <c:v>867597.0</c:v>
                </c:pt>
                <c:pt idx="11515">
                  <c:v>867628.0</c:v>
                </c:pt>
                <c:pt idx="11516">
                  <c:v>867656.0</c:v>
                </c:pt>
                <c:pt idx="11517">
                  <c:v>867670.0</c:v>
                </c:pt>
                <c:pt idx="11518">
                  <c:v>867692.0</c:v>
                </c:pt>
                <c:pt idx="11519">
                  <c:v>867696.0</c:v>
                </c:pt>
                <c:pt idx="11520">
                  <c:v>867744.0</c:v>
                </c:pt>
                <c:pt idx="11521">
                  <c:v>867780.0</c:v>
                </c:pt>
                <c:pt idx="11522">
                  <c:v>867793.0</c:v>
                </c:pt>
                <c:pt idx="11523">
                  <c:v>867814.0</c:v>
                </c:pt>
                <c:pt idx="11524">
                  <c:v>867814.0</c:v>
                </c:pt>
                <c:pt idx="11525">
                  <c:v>867817.0</c:v>
                </c:pt>
                <c:pt idx="11526">
                  <c:v>867832.0</c:v>
                </c:pt>
                <c:pt idx="11527">
                  <c:v>867843.0</c:v>
                </c:pt>
                <c:pt idx="11528">
                  <c:v>867851.0</c:v>
                </c:pt>
                <c:pt idx="11529">
                  <c:v>867862.0</c:v>
                </c:pt>
                <c:pt idx="11530">
                  <c:v>867906.0</c:v>
                </c:pt>
                <c:pt idx="11531">
                  <c:v>867940.0</c:v>
                </c:pt>
                <c:pt idx="11532">
                  <c:v>867968.0</c:v>
                </c:pt>
                <c:pt idx="11533">
                  <c:v>867990.0</c:v>
                </c:pt>
                <c:pt idx="11534">
                  <c:v>868034.0</c:v>
                </c:pt>
                <c:pt idx="11535">
                  <c:v>868053.0</c:v>
                </c:pt>
                <c:pt idx="11536">
                  <c:v>868085.0</c:v>
                </c:pt>
                <c:pt idx="11537">
                  <c:v>868086.0</c:v>
                </c:pt>
                <c:pt idx="11538">
                  <c:v>868103.0</c:v>
                </c:pt>
                <c:pt idx="11539">
                  <c:v>868124.0</c:v>
                </c:pt>
                <c:pt idx="11540">
                  <c:v>868169.0</c:v>
                </c:pt>
                <c:pt idx="11541">
                  <c:v>868222.0</c:v>
                </c:pt>
                <c:pt idx="11542">
                  <c:v>868268.0</c:v>
                </c:pt>
                <c:pt idx="11543">
                  <c:v>868276.0</c:v>
                </c:pt>
                <c:pt idx="11544">
                  <c:v>868285.0</c:v>
                </c:pt>
                <c:pt idx="11545">
                  <c:v>868338.0</c:v>
                </c:pt>
                <c:pt idx="11546">
                  <c:v>868386.0</c:v>
                </c:pt>
                <c:pt idx="11547">
                  <c:v>868423.0</c:v>
                </c:pt>
                <c:pt idx="11548">
                  <c:v>868445.0</c:v>
                </c:pt>
                <c:pt idx="11549">
                  <c:v>868449.0</c:v>
                </c:pt>
                <c:pt idx="11550">
                  <c:v>868487.0</c:v>
                </c:pt>
                <c:pt idx="11551">
                  <c:v>868487.0</c:v>
                </c:pt>
                <c:pt idx="11552">
                  <c:v>868491.0</c:v>
                </c:pt>
                <c:pt idx="11553">
                  <c:v>868538.0</c:v>
                </c:pt>
                <c:pt idx="11554">
                  <c:v>868578.0</c:v>
                </c:pt>
                <c:pt idx="11555">
                  <c:v>868619.0</c:v>
                </c:pt>
                <c:pt idx="11556">
                  <c:v>868664.0</c:v>
                </c:pt>
                <c:pt idx="11557">
                  <c:v>868674.0</c:v>
                </c:pt>
                <c:pt idx="11558">
                  <c:v>868684.0</c:v>
                </c:pt>
                <c:pt idx="11559">
                  <c:v>868702.0</c:v>
                </c:pt>
                <c:pt idx="11560">
                  <c:v>868705.0</c:v>
                </c:pt>
                <c:pt idx="11561">
                  <c:v>868708.0</c:v>
                </c:pt>
                <c:pt idx="11562">
                  <c:v>868744.0</c:v>
                </c:pt>
                <c:pt idx="11563">
                  <c:v>868747.0</c:v>
                </c:pt>
                <c:pt idx="11564">
                  <c:v>868796.0</c:v>
                </c:pt>
                <c:pt idx="11565">
                  <c:v>868810.0</c:v>
                </c:pt>
                <c:pt idx="11566">
                  <c:v>868816.0</c:v>
                </c:pt>
                <c:pt idx="11567">
                  <c:v>868821.0</c:v>
                </c:pt>
                <c:pt idx="11568">
                  <c:v>868832.0</c:v>
                </c:pt>
                <c:pt idx="11569">
                  <c:v>868832.0</c:v>
                </c:pt>
                <c:pt idx="11570">
                  <c:v>868877.0</c:v>
                </c:pt>
                <c:pt idx="11571">
                  <c:v>868910.0</c:v>
                </c:pt>
                <c:pt idx="11572">
                  <c:v>868917.0</c:v>
                </c:pt>
                <c:pt idx="11573">
                  <c:v>868925.0</c:v>
                </c:pt>
                <c:pt idx="11574">
                  <c:v>868925.0</c:v>
                </c:pt>
                <c:pt idx="11575">
                  <c:v>868933.0</c:v>
                </c:pt>
                <c:pt idx="11576">
                  <c:v>868981.0</c:v>
                </c:pt>
                <c:pt idx="11577">
                  <c:v>868982.0</c:v>
                </c:pt>
                <c:pt idx="11578">
                  <c:v>868989.0</c:v>
                </c:pt>
                <c:pt idx="11579">
                  <c:v>868994.0</c:v>
                </c:pt>
                <c:pt idx="11580">
                  <c:v>869021.0</c:v>
                </c:pt>
                <c:pt idx="11581">
                  <c:v>869035.0</c:v>
                </c:pt>
                <c:pt idx="11582">
                  <c:v>869043.0</c:v>
                </c:pt>
                <c:pt idx="11583">
                  <c:v>869044.0</c:v>
                </c:pt>
                <c:pt idx="11584">
                  <c:v>869068.0</c:v>
                </c:pt>
                <c:pt idx="11585">
                  <c:v>869103.0</c:v>
                </c:pt>
                <c:pt idx="11586">
                  <c:v>869107.0</c:v>
                </c:pt>
                <c:pt idx="11587">
                  <c:v>869150.0</c:v>
                </c:pt>
                <c:pt idx="11588">
                  <c:v>869161.0</c:v>
                </c:pt>
                <c:pt idx="11589">
                  <c:v>869215.0</c:v>
                </c:pt>
                <c:pt idx="11590">
                  <c:v>869218.0</c:v>
                </c:pt>
                <c:pt idx="11591">
                  <c:v>869248.0</c:v>
                </c:pt>
                <c:pt idx="11592">
                  <c:v>869252.0</c:v>
                </c:pt>
                <c:pt idx="11593">
                  <c:v>869296.0</c:v>
                </c:pt>
                <c:pt idx="11594">
                  <c:v>869299.0</c:v>
                </c:pt>
                <c:pt idx="11595">
                  <c:v>869301.0</c:v>
                </c:pt>
                <c:pt idx="11596">
                  <c:v>869337.0</c:v>
                </c:pt>
                <c:pt idx="11597">
                  <c:v>869344.0</c:v>
                </c:pt>
                <c:pt idx="11598">
                  <c:v>869345.0</c:v>
                </c:pt>
                <c:pt idx="11599">
                  <c:v>869350.0</c:v>
                </c:pt>
                <c:pt idx="11600">
                  <c:v>869362.0</c:v>
                </c:pt>
                <c:pt idx="11601">
                  <c:v>869366.0</c:v>
                </c:pt>
                <c:pt idx="11602">
                  <c:v>869378.0</c:v>
                </c:pt>
                <c:pt idx="11603">
                  <c:v>869380.0</c:v>
                </c:pt>
                <c:pt idx="11604">
                  <c:v>869380.0</c:v>
                </c:pt>
                <c:pt idx="11605">
                  <c:v>869394.0</c:v>
                </c:pt>
                <c:pt idx="11606">
                  <c:v>869394.0</c:v>
                </c:pt>
                <c:pt idx="11607">
                  <c:v>869422.0</c:v>
                </c:pt>
                <c:pt idx="11608">
                  <c:v>869445.0</c:v>
                </c:pt>
                <c:pt idx="11609">
                  <c:v>869480.0</c:v>
                </c:pt>
                <c:pt idx="11610">
                  <c:v>869482.0</c:v>
                </c:pt>
                <c:pt idx="11611">
                  <c:v>869487.0</c:v>
                </c:pt>
                <c:pt idx="11612">
                  <c:v>869498.0</c:v>
                </c:pt>
                <c:pt idx="11613">
                  <c:v>869546.0</c:v>
                </c:pt>
                <c:pt idx="11614">
                  <c:v>869584.0</c:v>
                </c:pt>
                <c:pt idx="11615">
                  <c:v>869595.0</c:v>
                </c:pt>
                <c:pt idx="11616">
                  <c:v>869601.0</c:v>
                </c:pt>
                <c:pt idx="11617">
                  <c:v>869659.0</c:v>
                </c:pt>
                <c:pt idx="11618">
                  <c:v>869686.0</c:v>
                </c:pt>
                <c:pt idx="11619">
                  <c:v>869701.0</c:v>
                </c:pt>
                <c:pt idx="11620">
                  <c:v>869704.0</c:v>
                </c:pt>
                <c:pt idx="11621">
                  <c:v>869714.0</c:v>
                </c:pt>
                <c:pt idx="11622">
                  <c:v>869763.0</c:v>
                </c:pt>
                <c:pt idx="11623">
                  <c:v>869801.0</c:v>
                </c:pt>
                <c:pt idx="11624">
                  <c:v>869823.0</c:v>
                </c:pt>
                <c:pt idx="11625">
                  <c:v>869842.0</c:v>
                </c:pt>
                <c:pt idx="11626">
                  <c:v>869864.0</c:v>
                </c:pt>
                <c:pt idx="11627">
                  <c:v>869916.0</c:v>
                </c:pt>
                <c:pt idx="11628">
                  <c:v>869920.0</c:v>
                </c:pt>
                <c:pt idx="11629">
                  <c:v>869921.0</c:v>
                </c:pt>
                <c:pt idx="11630">
                  <c:v>869930.0</c:v>
                </c:pt>
                <c:pt idx="11631">
                  <c:v>869934.0</c:v>
                </c:pt>
                <c:pt idx="11632">
                  <c:v>869937.0</c:v>
                </c:pt>
                <c:pt idx="11633">
                  <c:v>869957.0</c:v>
                </c:pt>
                <c:pt idx="11634">
                  <c:v>869975.0</c:v>
                </c:pt>
                <c:pt idx="11635">
                  <c:v>870006.0</c:v>
                </c:pt>
                <c:pt idx="11636">
                  <c:v>870019.0</c:v>
                </c:pt>
                <c:pt idx="11637">
                  <c:v>870019.0</c:v>
                </c:pt>
                <c:pt idx="11638">
                  <c:v>870058.0</c:v>
                </c:pt>
                <c:pt idx="11639">
                  <c:v>870059.0</c:v>
                </c:pt>
                <c:pt idx="11640">
                  <c:v>870103.0</c:v>
                </c:pt>
                <c:pt idx="11641">
                  <c:v>870107.0</c:v>
                </c:pt>
                <c:pt idx="11642">
                  <c:v>870107.0</c:v>
                </c:pt>
                <c:pt idx="11643">
                  <c:v>870130.0</c:v>
                </c:pt>
                <c:pt idx="11644">
                  <c:v>870135.0</c:v>
                </c:pt>
                <c:pt idx="11645">
                  <c:v>870180.0</c:v>
                </c:pt>
                <c:pt idx="11646">
                  <c:v>870191.0</c:v>
                </c:pt>
                <c:pt idx="11647">
                  <c:v>870199.0</c:v>
                </c:pt>
                <c:pt idx="11648">
                  <c:v>870204.0</c:v>
                </c:pt>
                <c:pt idx="11649">
                  <c:v>870252.0</c:v>
                </c:pt>
                <c:pt idx="11650">
                  <c:v>870269.0</c:v>
                </c:pt>
                <c:pt idx="11651">
                  <c:v>870279.0</c:v>
                </c:pt>
                <c:pt idx="11652">
                  <c:v>870294.0</c:v>
                </c:pt>
                <c:pt idx="11653">
                  <c:v>870311.0</c:v>
                </c:pt>
                <c:pt idx="11654">
                  <c:v>870317.0</c:v>
                </c:pt>
                <c:pt idx="11655">
                  <c:v>870339.0</c:v>
                </c:pt>
                <c:pt idx="11656">
                  <c:v>870342.0</c:v>
                </c:pt>
                <c:pt idx="11657">
                  <c:v>870346.0</c:v>
                </c:pt>
                <c:pt idx="11658">
                  <c:v>870351.0</c:v>
                </c:pt>
                <c:pt idx="11659">
                  <c:v>870353.0</c:v>
                </c:pt>
                <c:pt idx="11660">
                  <c:v>870355.0</c:v>
                </c:pt>
                <c:pt idx="11661">
                  <c:v>870361.0</c:v>
                </c:pt>
                <c:pt idx="11662">
                  <c:v>870376.0</c:v>
                </c:pt>
                <c:pt idx="11663">
                  <c:v>870416.0</c:v>
                </c:pt>
                <c:pt idx="11664">
                  <c:v>870459.0</c:v>
                </c:pt>
                <c:pt idx="11665">
                  <c:v>870463.0</c:v>
                </c:pt>
                <c:pt idx="11666">
                  <c:v>870481.0</c:v>
                </c:pt>
                <c:pt idx="11667">
                  <c:v>870491.0</c:v>
                </c:pt>
                <c:pt idx="11668">
                  <c:v>870521.0</c:v>
                </c:pt>
                <c:pt idx="11669">
                  <c:v>870544.0</c:v>
                </c:pt>
                <c:pt idx="11670">
                  <c:v>870548.0</c:v>
                </c:pt>
                <c:pt idx="11671">
                  <c:v>870551.0</c:v>
                </c:pt>
                <c:pt idx="11672">
                  <c:v>870557.0</c:v>
                </c:pt>
                <c:pt idx="11673">
                  <c:v>870562.0</c:v>
                </c:pt>
                <c:pt idx="11674">
                  <c:v>870580.0</c:v>
                </c:pt>
                <c:pt idx="11675">
                  <c:v>870585.0</c:v>
                </c:pt>
                <c:pt idx="11676">
                  <c:v>870594.0</c:v>
                </c:pt>
                <c:pt idx="11677">
                  <c:v>870640.0</c:v>
                </c:pt>
                <c:pt idx="11678">
                  <c:v>870647.0</c:v>
                </c:pt>
                <c:pt idx="11679">
                  <c:v>870649.0</c:v>
                </c:pt>
                <c:pt idx="11680">
                  <c:v>870660.0</c:v>
                </c:pt>
                <c:pt idx="11681">
                  <c:v>870676.0</c:v>
                </c:pt>
                <c:pt idx="11682">
                  <c:v>870716.0</c:v>
                </c:pt>
                <c:pt idx="11683">
                  <c:v>870729.0</c:v>
                </c:pt>
                <c:pt idx="11684">
                  <c:v>870741.0</c:v>
                </c:pt>
                <c:pt idx="11685">
                  <c:v>870780.0</c:v>
                </c:pt>
                <c:pt idx="11686">
                  <c:v>870812.0</c:v>
                </c:pt>
                <c:pt idx="11687">
                  <c:v>870827.0</c:v>
                </c:pt>
                <c:pt idx="11688">
                  <c:v>870861.0</c:v>
                </c:pt>
                <c:pt idx="11689">
                  <c:v>870876.0</c:v>
                </c:pt>
                <c:pt idx="11690">
                  <c:v>870886.0</c:v>
                </c:pt>
                <c:pt idx="11691">
                  <c:v>870931.0</c:v>
                </c:pt>
                <c:pt idx="11692">
                  <c:v>870942.0</c:v>
                </c:pt>
                <c:pt idx="11693">
                  <c:v>870955.0</c:v>
                </c:pt>
                <c:pt idx="11694">
                  <c:v>871002.0</c:v>
                </c:pt>
                <c:pt idx="11695">
                  <c:v>871020.0</c:v>
                </c:pt>
                <c:pt idx="11696">
                  <c:v>871052.0</c:v>
                </c:pt>
                <c:pt idx="11697">
                  <c:v>871097.0</c:v>
                </c:pt>
                <c:pt idx="11698">
                  <c:v>871099.0</c:v>
                </c:pt>
                <c:pt idx="11699">
                  <c:v>871099.0</c:v>
                </c:pt>
                <c:pt idx="11700">
                  <c:v>871108.0</c:v>
                </c:pt>
                <c:pt idx="11701">
                  <c:v>871111.0</c:v>
                </c:pt>
                <c:pt idx="11702">
                  <c:v>871144.0</c:v>
                </c:pt>
                <c:pt idx="11703">
                  <c:v>871168.0</c:v>
                </c:pt>
                <c:pt idx="11704">
                  <c:v>871170.0</c:v>
                </c:pt>
                <c:pt idx="11705">
                  <c:v>871175.0</c:v>
                </c:pt>
                <c:pt idx="11706">
                  <c:v>871188.0</c:v>
                </c:pt>
                <c:pt idx="11707">
                  <c:v>871210.0</c:v>
                </c:pt>
                <c:pt idx="11708">
                  <c:v>871220.0</c:v>
                </c:pt>
                <c:pt idx="11709">
                  <c:v>871220.0</c:v>
                </c:pt>
                <c:pt idx="11710">
                  <c:v>871262.0</c:v>
                </c:pt>
                <c:pt idx="11711">
                  <c:v>871264.0</c:v>
                </c:pt>
                <c:pt idx="11712">
                  <c:v>871301.0</c:v>
                </c:pt>
                <c:pt idx="11713">
                  <c:v>871343.0</c:v>
                </c:pt>
                <c:pt idx="11714">
                  <c:v>871346.0</c:v>
                </c:pt>
                <c:pt idx="11715">
                  <c:v>871351.0</c:v>
                </c:pt>
                <c:pt idx="11716">
                  <c:v>871360.0</c:v>
                </c:pt>
                <c:pt idx="11717">
                  <c:v>871365.0</c:v>
                </c:pt>
                <c:pt idx="11718">
                  <c:v>871365.0</c:v>
                </c:pt>
                <c:pt idx="11719">
                  <c:v>871369.0</c:v>
                </c:pt>
                <c:pt idx="11720">
                  <c:v>871372.0</c:v>
                </c:pt>
                <c:pt idx="11721">
                  <c:v>871380.0</c:v>
                </c:pt>
                <c:pt idx="11722">
                  <c:v>871396.0</c:v>
                </c:pt>
                <c:pt idx="11723">
                  <c:v>871402.0</c:v>
                </c:pt>
                <c:pt idx="11724">
                  <c:v>871435.0</c:v>
                </c:pt>
                <c:pt idx="11725">
                  <c:v>871438.0</c:v>
                </c:pt>
                <c:pt idx="11726">
                  <c:v>871444.0</c:v>
                </c:pt>
                <c:pt idx="11727">
                  <c:v>871464.0</c:v>
                </c:pt>
                <c:pt idx="11728">
                  <c:v>871513.0</c:v>
                </c:pt>
                <c:pt idx="11729">
                  <c:v>871515.0</c:v>
                </c:pt>
                <c:pt idx="11730">
                  <c:v>871517.0</c:v>
                </c:pt>
                <c:pt idx="11731">
                  <c:v>871519.0</c:v>
                </c:pt>
                <c:pt idx="11732">
                  <c:v>871531.0</c:v>
                </c:pt>
                <c:pt idx="11733">
                  <c:v>871569.0</c:v>
                </c:pt>
                <c:pt idx="11734">
                  <c:v>871579.0</c:v>
                </c:pt>
                <c:pt idx="11735">
                  <c:v>871586.0</c:v>
                </c:pt>
                <c:pt idx="11736">
                  <c:v>871603.0</c:v>
                </c:pt>
                <c:pt idx="11737">
                  <c:v>871648.0</c:v>
                </c:pt>
                <c:pt idx="11738">
                  <c:v>871686.0</c:v>
                </c:pt>
                <c:pt idx="11739">
                  <c:v>871686.0</c:v>
                </c:pt>
                <c:pt idx="11740">
                  <c:v>871733.0</c:v>
                </c:pt>
                <c:pt idx="11741">
                  <c:v>871755.0</c:v>
                </c:pt>
                <c:pt idx="11742">
                  <c:v>871798.0</c:v>
                </c:pt>
                <c:pt idx="11743">
                  <c:v>871799.0</c:v>
                </c:pt>
                <c:pt idx="11744">
                  <c:v>871800.0</c:v>
                </c:pt>
                <c:pt idx="11745">
                  <c:v>871818.0</c:v>
                </c:pt>
                <c:pt idx="11746">
                  <c:v>871823.0</c:v>
                </c:pt>
                <c:pt idx="11747">
                  <c:v>871869.0</c:v>
                </c:pt>
                <c:pt idx="11748">
                  <c:v>871917.0</c:v>
                </c:pt>
                <c:pt idx="11749">
                  <c:v>871917.0</c:v>
                </c:pt>
                <c:pt idx="11750">
                  <c:v>871953.0</c:v>
                </c:pt>
                <c:pt idx="11751">
                  <c:v>871958.0</c:v>
                </c:pt>
                <c:pt idx="11752">
                  <c:v>872001.0</c:v>
                </c:pt>
                <c:pt idx="11753">
                  <c:v>872019.0</c:v>
                </c:pt>
                <c:pt idx="11754">
                  <c:v>872025.0</c:v>
                </c:pt>
                <c:pt idx="11755">
                  <c:v>872062.0</c:v>
                </c:pt>
                <c:pt idx="11756">
                  <c:v>872068.0</c:v>
                </c:pt>
                <c:pt idx="11757">
                  <c:v>872079.0</c:v>
                </c:pt>
                <c:pt idx="11758">
                  <c:v>872080.0</c:v>
                </c:pt>
                <c:pt idx="11759">
                  <c:v>872083.0</c:v>
                </c:pt>
                <c:pt idx="11760">
                  <c:v>872097.0</c:v>
                </c:pt>
                <c:pt idx="11761">
                  <c:v>872105.0</c:v>
                </c:pt>
                <c:pt idx="11762">
                  <c:v>872109.0</c:v>
                </c:pt>
                <c:pt idx="11763">
                  <c:v>872120.0</c:v>
                </c:pt>
                <c:pt idx="11764">
                  <c:v>872130.0</c:v>
                </c:pt>
                <c:pt idx="11765">
                  <c:v>872130.0</c:v>
                </c:pt>
                <c:pt idx="11766">
                  <c:v>872142.0</c:v>
                </c:pt>
                <c:pt idx="11767">
                  <c:v>872155.0</c:v>
                </c:pt>
                <c:pt idx="11768">
                  <c:v>872157.0</c:v>
                </c:pt>
                <c:pt idx="11769">
                  <c:v>872157.0</c:v>
                </c:pt>
                <c:pt idx="11770">
                  <c:v>872188.0</c:v>
                </c:pt>
                <c:pt idx="11771">
                  <c:v>872202.0</c:v>
                </c:pt>
                <c:pt idx="11772">
                  <c:v>872253.0</c:v>
                </c:pt>
                <c:pt idx="11773">
                  <c:v>872258.0</c:v>
                </c:pt>
                <c:pt idx="11774">
                  <c:v>872259.0</c:v>
                </c:pt>
                <c:pt idx="11775">
                  <c:v>872264.0</c:v>
                </c:pt>
                <c:pt idx="11776">
                  <c:v>872270.0</c:v>
                </c:pt>
                <c:pt idx="11777">
                  <c:v>872312.0</c:v>
                </c:pt>
                <c:pt idx="11778">
                  <c:v>872318.0</c:v>
                </c:pt>
                <c:pt idx="11779">
                  <c:v>872343.0</c:v>
                </c:pt>
                <c:pt idx="11780">
                  <c:v>872393.0</c:v>
                </c:pt>
                <c:pt idx="11781">
                  <c:v>872408.0</c:v>
                </c:pt>
                <c:pt idx="11782">
                  <c:v>872438.0</c:v>
                </c:pt>
                <c:pt idx="11783">
                  <c:v>872457.0</c:v>
                </c:pt>
                <c:pt idx="11784">
                  <c:v>872461.0</c:v>
                </c:pt>
                <c:pt idx="11785">
                  <c:v>872465.0</c:v>
                </c:pt>
                <c:pt idx="11786">
                  <c:v>872469.0</c:v>
                </c:pt>
                <c:pt idx="11787">
                  <c:v>872486.0</c:v>
                </c:pt>
                <c:pt idx="11788">
                  <c:v>872492.0</c:v>
                </c:pt>
                <c:pt idx="11789">
                  <c:v>872506.0</c:v>
                </c:pt>
                <c:pt idx="11790">
                  <c:v>872522.0</c:v>
                </c:pt>
                <c:pt idx="11791">
                  <c:v>872551.0</c:v>
                </c:pt>
                <c:pt idx="11792">
                  <c:v>872582.0</c:v>
                </c:pt>
                <c:pt idx="11793">
                  <c:v>872616.0</c:v>
                </c:pt>
                <c:pt idx="11794">
                  <c:v>872621.0</c:v>
                </c:pt>
                <c:pt idx="11795">
                  <c:v>872637.0</c:v>
                </c:pt>
                <c:pt idx="11796">
                  <c:v>872647.0</c:v>
                </c:pt>
                <c:pt idx="11797">
                  <c:v>872666.0</c:v>
                </c:pt>
                <c:pt idx="11798">
                  <c:v>872668.0</c:v>
                </c:pt>
                <c:pt idx="11799">
                  <c:v>872677.0</c:v>
                </c:pt>
                <c:pt idx="11800">
                  <c:v>872716.0</c:v>
                </c:pt>
                <c:pt idx="11801">
                  <c:v>872756.0</c:v>
                </c:pt>
                <c:pt idx="11802">
                  <c:v>872784.0</c:v>
                </c:pt>
                <c:pt idx="11803">
                  <c:v>872843.0</c:v>
                </c:pt>
                <c:pt idx="11804">
                  <c:v>872853.0</c:v>
                </c:pt>
                <c:pt idx="11805">
                  <c:v>872871.0</c:v>
                </c:pt>
                <c:pt idx="11806">
                  <c:v>872871.0</c:v>
                </c:pt>
                <c:pt idx="11807">
                  <c:v>872882.0</c:v>
                </c:pt>
                <c:pt idx="11808">
                  <c:v>872922.0</c:v>
                </c:pt>
                <c:pt idx="11809">
                  <c:v>872936.0</c:v>
                </c:pt>
                <c:pt idx="11810">
                  <c:v>872942.0</c:v>
                </c:pt>
                <c:pt idx="11811">
                  <c:v>872983.0</c:v>
                </c:pt>
                <c:pt idx="11812">
                  <c:v>872983.0</c:v>
                </c:pt>
                <c:pt idx="11813">
                  <c:v>873025.0</c:v>
                </c:pt>
                <c:pt idx="11814">
                  <c:v>873054.0</c:v>
                </c:pt>
                <c:pt idx="11815">
                  <c:v>873055.0</c:v>
                </c:pt>
                <c:pt idx="11816">
                  <c:v>873106.0</c:v>
                </c:pt>
                <c:pt idx="11817">
                  <c:v>873128.0</c:v>
                </c:pt>
                <c:pt idx="11818">
                  <c:v>873129.0</c:v>
                </c:pt>
                <c:pt idx="11819">
                  <c:v>873177.0</c:v>
                </c:pt>
                <c:pt idx="11820">
                  <c:v>873179.0</c:v>
                </c:pt>
                <c:pt idx="11821">
                  <c:v>873228.0</c:v>
                </c:pt>
                <c:pt idx="11822">
                  <c:v>873269.0</c:v>
                </c:pt>
                <c:pt idx="11823">
                  <c:v>873271.0</c:v>
                </c:pt>
                <c:pt idx="11824">
                  <c:v>873310.0</c:v>
                </c:pt>
                <c:pt idx="11825">
                  <c:v>873333.0</c:v>
                </c:pt>
                <c:pt idx="11826">
                  <c:v>873374.0</c:v>
                </c:pt>
                <c:pt idx="11827">
                  <c:v>873376.0</c:v>
                </c:pt>
                <c:pt idx="11828">
                  <c:v>873413.0</c:v>
                </c:pt>
                <c:pt idx="11829">
                  <c:v>873422.0</c:v>
                </c:pt>
                <c:pt idx="11830">
                  <c:v>873428.0</c:v>
                </c:pt>
                <c:pt idx="11831">
                  <c:v>873436.0</c:v>
                </c:pt>
                <c:pt idx="11832">
                  <c:v>873466.0</c:v>
                </c:pt>
                <c:pt idx="11833">
                  <c:v>873467.0</c:v>
                </c:pt>
                <c:pt idx="11834">
                  <c:v>873475.0</c:v>
                </c:pt>
                <c:pt idx="11835">
                  <c:v>873479.0</c:v>
                </c:pt>
                <c:pt idx="11836">
                  <c:v>873484.0</c:v>
                </c:pt>
                <c:pt idx="11837">
                  <c:v>873537.0</c:v>
                </c:pt>
                <c:pt idx="11838">
                  <c:v>873538.0</c:v>
                </c:pt>
                <c:pt idx="11839">
                  <c:v>873584.0</c:v>
                </c:pt>
                <c:pt idx="11840">
                  <c:v>873613.0</c:v>
                </c:pt>
                <c:pt idx="11841">
                  <c:v>873647.0</c:v>
                </c:pt>
                <c:pt idx="11842">
                  <c:v>873687.0</c:v>
                </c:pt>
                <c:pt idx="11843">
                  <c:v>873702.0</c:v>
                </c:pt>
                <c:pt idx="11844">
                  <c:v>873720.0</c:v>
                </c:pt>
                <c:pt idx="11845">
                  <c:v>873722.0</c:v>
                </c:pt>
                <c:pt idx="11846">
                  <c:v>873723.0</c:v>
                </c:pt>
                <c:pt idx="11847">
                  <c:v>873749.0</c:v>
                </c:pt>
                <c:pt idx="11848">
                  <c:v>873750.0</c:v>
                </c:pt>
                <c:pt idx="11849">
                  <c:v>873755.0</c:v>
                </c:pt>
                <c:pt idx="11850">
                  <c:v>873757.0</c:v>
                </c:pt>
                <c:pt idx="11851">
                  <c:v>873760.0</c:v>
                </c:pt>
                <c:pt idx="11852">
                  <c:v>873760.0</c:v>
                </c:pt>
                <c:pt idx="11853">
                  <c:v>873760.0</c:v>
                </c:pt>
                <c:pt idx="11854">
                  <c:v>873798.0</c:v>
                </c:pt>
                <c:pt idx="11855">
                  <c:v>873840.0</c:v>
                </c:pt>
                <c:pt idx="11856">
                  <c:v>873871.0</c:v>
                </c:pt>
                <c:pt idx="11857">
                  <c:v>873876.0</c:v>
                </c:pt>
                <c:pt idx="11858">
                  <c:v>873891.0</c:v>
                </c:pt>
                <c:pt idx="11859">
                  <c:v>873892.0</c:v>
                </c:pt>
                <c:pt idx="11860">
                  <c:v>873893.0</c:v>
                </c:pt>
                <c:pt idx="11861">
                  <c:v>873910.0</c:v>
                </c:pt>
                <c:pt idx="11862">
                  <c:v>873955.0</c:v>
                </c:pt>
                <c:pt idx="11863">
                  <c:v>874007.0</c:v>
                </c:pt>
                <c:pt idx="11864">
                  <c:v>874013.0</c:v>
                </c:pt>
                <c:pt idx="11865">
                  <c:v>874018.0</c:v>
                </c:pt>
                <c:pt idx="11866">
                  <c:v>874018.0</c:v>
                </c:pt>
                <c:pt idx="11867">
                  <c:v>874021.0</c:v>
                </c:pt>
                <c:pt idx="11868">
                  <c:v>874053.0</c:v>
                </c:pt>
                <c:pt idx="11869">
                  <c:v>874059.0</c:v>
                </c:pt>
                <c:pt idx="11870">
                  <c:v>874090.0</c:v>
                </c:pt>
                <c:pt idx="11871">
                  <c:v>874099.0</c:v>
                </c:pt>
                <c:pt idx="11872">
                  <c:v>874102.0</c:v>
                </c:pt>
                <c:pt idx="11873">
                  <c:v>874145.0</c:v>
                </c:pt>
                <c:pt idx="11874">
                  <c:v>874187.0</c:v>
                </c:pt>
                <c:pt idx="11875">
                  <c:v>874199.0</c:v>
                </c:pt>
                <c:pt idx="11876">
                  <c:v>874206.0</c:v>
                </c:pt>
                <c:pt idx="11877">
                  <c:v>874214.0</c:v>
                </c:pt>
                <c:pt idx="11878">
                  <c:v>874227.0</c:v>
                </c:pt>
                <c:pt idx="11879">
                  <c:v>874263.0</c:v>
                </c:pt>
                <c:pt idx="11880">
                  <c:v>874290.0</c:v>
                </c:pt>
                <c:pt idx="11881">
                  <c:v>874306.0</c:v>
                </c:pt>
                <c:pt idx="11882">
                  <c:v>874311.0</c:v>
                </c:pt>
                <c:pt idx="11883">
                  <c:v>874317.0</c:v>
                </c:pt>
                <c:pt idx="11884">
                  <c:v>874354.0</c:v>
                </c:pt>
                <c:pt idx="11885">
                  <c:v>874393.0</c:v>
                </c:pt>
                <c:pt idx="11886">
                  <c:v>874436.0</c:v>
                </c:pt>
                <c:pt idx="11887">
                  <c:v>874436.0</c:v>
                </c:pt>
                <c:pt idx="11888">
                  <c:v>874475.0</c:v>
                </c:pt>
                <c:pt idx="11889">
                  <c:v>874482.0</c:v>
                </c:pt>
                <c:pt idx="11890">
                  <c:v>874494.0</c:v>
                </c:pt>
                <c:pt idx="11891">
                  <c:v>874508.0</c:v>
                </c:pt>
                <c:pt idx="11892">
                  <c:v>874541.0</c:v>
                </c:pt>
                <c:pt idx="11893">
                  <c:v>874560.0</c:v>
                </c:pt>
                <c:pt idx="11894">
                  <c:v>874561.0</c:v>
                </c:pt>
                <c:pt idx="11895">
                  <c:v>874586.0</c:v>
                </c:pt>
                <c:pt idx="11896">
                  <c:v>874588.0</c:v>
                </c:pt>
                <c:pt idx="11897">
                  <c:v>874605.0</c:v>
                </c:pt>
                <c:pt idx="11898">
                  <c:v>874613.0</c:v>
                </c:pt>
                <c:pt idx="11899">
                  <c:v>874646.0</c:v>
                </c:pt>
                <c:pt idx="11900">
                  <c:v>874670.0</c:v>
                </c:pt>
                <c:pt idx="11901">
                  <c:v>874675.0</c:v>
                </c:pt>
                <c:pt idx="11902">
                  <c:v>874724.0</c:v>
                </c:pt>
                <c:pt idx="11903">
                  <c:v>874746.0</c:v>
                </c:pt>
                <c:pt idx="11904">
                  <c:v>874761.0</c:v>
                </c:pt>
                <c:pt idx="11905">
                  <c:v>874764.0</c:v>
                </c:pt>
                <c:pt idx="11906">
                  <c:v>874767.0</c:v>
                </c:pt>
                <c:pt idx="11907">
                  <c:v>874798.0</c:v>
                </c:pt>
                <c:pt idx="11908">
                  <c:v>874801.0</c:v>
                </c:pt>
                <c:pt idx="11909">
                  <c:v>874803.0</c:v>
                </c:pt>
                <c:pt idx="11910">
                  <c:v>874809.0</c:v>
                </c:pt>
                <c:pt idx="11911">
                  <c:v>874834.0</c:v>
                </c:pt>
                <c:pt idx="11912">
                  <c:v>874834.0</c:v>
                </c:pt>
                <c:pt idx="11913">
                  <c:v>874877.0</c:v>
                </c:pt>
                <c:pt idx="11914">
                  <c:v>874883.0</c:v>
                </c:pt>
                <c:pt idx="11915">
                  <c:v>874885.0</c:v>
                </c:pt>
                <c:pt idx="11916">
                  <c:v>874898.0</c:v>
                </c:pt>
                <c:pt idx="11917">
                  <c:v>874916.0</c:v>
                </c:pt>
                <c:pt idx="11918">
                  <c:v>874960.0</c:v>
                </c:pt>
                <c:pt idx="11919">
                  <c:v>874973.0</c:v>
                </c:pt>
                <c:pt idx="11920">
                  <c:v>875010.0</c:v>
                </c:pt>
                <c:pt idx="11921">
                  <c:v>875042.0</c:v>
                </c:pt>
                <c:pt idx="11922">
                  <c:v>875070.0</c:v>
                </c:pt>
                <c:pt idx="11923">
                  <c:v>875124.0</c:v>
                </c:pt>
                <c:pt idx="11924">
                  <c:v>875129.0</c:v>
                </c:pt>
                <c:pt idx="11925">
                  <c:v>875149.0</c:v>
                </c:pt>
                <c:pt idx="11926">
                  <c:v>875200.0</c:v>
                </c:pt>
                <c:pt idx="11927">
                  <c:v>875201.0</c:v>
                </c:pt>
                <c:pt idx="11928">
                  <c:v>875216.0</c:v>
                </c:pt>
                <c:pt idx="11929">
                  <c:v>875247.0</c:v>
                </c:pt>
                <c:pt idx="11930">
                  <c:v>875252.0</c:v>
                </c:pt>
                <c:pt idx="11931">
                  <c:v>875253.0</c:v>
                </c:pt>
                <c:pt idx="11932">
                  <c:v>875258.0</c:v>
                </c:pt>
                <c:pt idx="11933">
                  <c:v>875261.0</c:v>
                </c:pt>
                <c:pt idx="11934">
                  <c:v>875274.0</c:v>
                </c:pt>
                <c:pt idx="11935">
                  <c:v>875318.0</c:v>
                </c:pt>
                <c:pt idx="11936">
                  <c:v>875343.0</c:v>
                </c:pt>
                <c:pt idx="11937">
                  <c:v>875382.0</c:v>
                </c:pt>
                <c:pt idx="11938">
                  <c:v>875405.0</c:v>
                </c:pt>
                <c:pt idx="11939">
                  <c:v>875444.0</c:v>
                </c:pt>
                <c:pt idx="11940">
                  <c:v>875451.0</c:v>
                </c:pt>
                <c:pt idx="11941">
                  <c:v>875463.0</c:v>
                </c:pt>
                <c:pt idx="11942">
                  <c:v>875469.0</c:v>
                </c:pt>
                <c:pt idx="11943">
                  <c:v>875512.0</c:v>
                </c:pt>
                <c:pt idx="11944">
                  <c:v>875520.0</c:v>
                </c:pt>
                <c:pt idx="11945">
                  <c:v>875540.0</c:v>
                </c:pt>
                <c:pt idx="11946">
                  <c:v>875547.0</c:v>
                </c:pt>
                <c:pt idx="11947">
                  <c:v>875573.0</c:v>
                </c:pt>
                <c:pt idx="11948">
                  <c:v>875587.0</c:v>
                </c:pt>
                <c:pt idx="11949">
                  <c:v>875623.0</c:v>
                </c:pt>
                <c:pt idx="11950">
                  <c:v>875643.0</c:v>
                </c:pt>
                <c:pt idx="11951">
                  <c:v>875664.0</c:v>
                </c:pt>
                <c:pt idx="11952">
                  <c:v>875707.0</c:v>
                </c:pt>
                <c:pt idx="11953">
                  <c:v>875711.0</c:v>
                </c:pt>
                <c:pt idx="11954">
                  <c:v>875711.0</c:v>
                </c:pt>
                <c:pt idx="11955">
                  <c:v>875715.0</c:v>
                </c:pt>
                <c:pt idx="11956">
                  <c:v>875728.0</c:v>
                </c:pt>
                <c:pt idx="11957">
                  <c:v>875731.0</c:v>
                </c:pt>
                <c:pt idx="11958">
                  <c:v>875736.0</c:v>
                </c:pt>
                <c:pt idx="11959">
                  <c:v>875752.0</c:v>
                </c:pt>
                <c:pt idx="11960">
                  <c:v>875776.0</c:v>
                </c:pt>
                <c:pt idx="11961">
                  <c:v>875805.0</c:v>
                </c:pt>
                <c:pt idx="11962">
                  <c:v>875842.0</c:v>
                </c:pt>
                <c:pt idx="11963">
                  <c:v>875843.0</c:v>
                </c:pt>
                <c:pt idx="11964">
                  <c:v>875854.0</c:v>
                </c:pt>
                <c:pt idx="11965">
                  <c:v>875859.0</c:v>
                </c:pt>
                <c:pt idx="11966">
                  <c:v>875879.0</c:v>
                </c:pt>
                <c:pt idx="11967">
                  <c:v>875884.0</c:v>
                </c:pt>
                <c:pt idx="11968">
                  <c:v>875884.0</c:v>
                </c:pt>
                <c:pt idx="11969">
                  <c:v>875901.0</c:v>
                </c:pt>
                <c:pt idx="11970">
                  <c:v>875902.0</c:v>
                </c:pt>
                <c:pt idx="11971">
                  <c:v>875903.0</c:v>
                </c:pt>
                <c:pt idx="11972">
                  <c:v>875911.0</c:v>
                </c:pt>
                <c:pt idx="11973">
                  <c:v>875921.0</c:v>
                </c:pt>
                <c:pt idx="11974">
                  <c:v>875924.0</c:v>
                </c:pt>
                <c:pt idx="11975">
                  <c:v>875973.0</c:v>
                </c:pt>
                <c:pt idx="11976">
                  <c:v>876011.0</c:v>
                </c:pt>
                <c:pt idx="11977">
                  <c:v>876028.0</c:v>
                </c:pt>
                <c:pt idx="11978">
                  <c:v>876040.0</c:v>
                </c:pt>
                <c:pt idx="11979">
                  <c:v>876041.0</c:v>
                </c:pt>
                <c:pt idx="11980">
                  <c:v>876041.0</c:v>
                </c:pt>
                <c:pt idx="11981">
                  <c:v>876072.0</c:v>
                </c:pt>
                <c:pt idx="11982">
                  <c:v>876080.0</c:v>
                </c:pt>
                <c:pt idx="11983">
                  <c:v>876100.0</c:v>
                </c:pt>
                <c:pt idx="11984">
                  <c:v>876109.0</c:v>
                </c:pt>
                <c:pt idx="11985">
                  <c:v>876125.0</c:v>
                </c:pt>
                <c:pt idx="11986">
                  <c:v>876134.0</c:v>
                </c:pt>
                <c:pt idx="11987">
                  <c:v>876155.0</c:v>
                </c:pt>
                <c:pt idx="11988">
                  <c:v>876168.0</c:v>
                </c:pt>
                <c:pt idx="11989">
                  <c:v>876168.0</c:v>
                </c:pt>
                <c:pt idx="11990">
                  <c:v>876214.0</c:v>
                </c:pt>
                <c:pt idx="11991">
                  <c:v>876250.0</c:v>
                </c:pt>
                <c:pt idx="11992">
                  <c:v>876274.0</c:v>
                </c:pt>
                <c:pt idx="11993">
                  <c:v>876286.0</c:v>
                </c:pt>
                <c:pt idx="11994">
                  <c:v>876299.0</c:v>
                </c:pt>
                <c:pt idx="11995">
                  <c:v>876311.0</c:v>
                </c:pt>
                <c:pt idx="11996">
                  <c:v>876318.0</c:v>
                </c:pt>
                <c:pt idx="11997">
                  <c:v>876348.0</c:v>
                </c:pt>
                <c:pt idx="11998">
                  <c:v>876357.0</c:v>
                </c:pt>
                <c:pt idx="11999">
                  <c:v>876376.0</c:v>
                </c:pt>
                <c:pt idx="12000">
                  <c:v>876411.0</c:v>
                </c:pt>
                <c:pt idx="12001">
                  <c:v>876418.0</c:v>
                </c:pt>
                <c:pt idx="12002">
                  <c:v>876418.0</c:v>
                </c:pt>
                <c:pt idx="12003">
                  <c:v>876454.0</c:v>
                </c:pt>
                <c:pt idx="12004">
                  <c:v>876501.0</c:v>
                </c:pt>
                <c:pt idx="12005">
                  <c:v>876520.0</c:v>
                </c:pt>
                <c:pt idx="12006">
                  <c:v>876569.0</c:v>
                </c:pt>
                <c:pt idx="12007">
                  <c:v>876593.0</c:v>
                </c:pt>
                <c:pt idx="12008">
                  <c:v>876594.0</c:v>
                </c:pt>
                <c:pt idx="12009">
                  <c:v>876603.0</c:v>
                </c:pt>
                <c:pt idx="12010">
                  <c:v>876608.0</c:v>
                </c:pt>
                <c:pt idx="12011">
                  <c:v>876648.0</c:v>
                </c:pt>
                <c:pt idx="12012">
                  <c:v>876671.0</c:v>
                </c:pt>
                <c:pt idx="12013">
                  <c:v>876706.0</c:v>
                </c:pt>
                <c:pt idx="12014">
                  <c:v>876710.0</c:v>
                </c:pt>
                <c:pt idx="12015">
                  <c:v>876733.0</c:v>
                </c:pt>
                <c:pt idx="12016">
                  <c:v>876747.0</c:v>
                </c:pt>
                <c:pt idx="12017">
                  <c:v>876757.0</c:v>
                </c:pt>
                <c:pt idx="12018">
                  <c:v>876761.0</c:v>
                </c:pt>
                <c:pt idx="12019">
                  <c:v>876780.0</c:v>
                </c:pt>
                <c:pt idx="12020">
                  <c:v>876786.0</c:v>
                </c:pt>
                <c:pt idx="12021">
                  <c:v>876818.0</c:v>
                </c:pt>
                <c:pt idx="12022">
                  <c:v>876842.0</c:v>
                </c:pt>
                <c:pt idx="12023">
                  <c:v>876842.0</c:v>
                </c:pt>
                <c:pt idx="12024">
                  <c:v>876872.0</c:v>
                </c:pt>
                <c:pt idx="12025">
                  <c:v>876900.0</c:v>
                </c:pt>
                <c:pt idx="12026">
                  <c:v>876905.0</c:v>
                </c:pt>
                <c:pt idx="12027">
                  <c:v>876930.0</c:v>
                </c:pt>
                <c:pt idx="12028">
                  <c:v>876934.0</c:v>
                </c:pt>
                <c:pt idx="12029">
                  <c:v>876942.0</c:v>
                </c:pt>
                <c:pt idx="12030">
                  <c:v>876946.0</c:v>
                </c:pt>
                <c:pt idx="12031">
                  <c:v>876975.0</c:v>
                </c:pt>
                <c:pt idx="12032">
                  <c:v>876977.0</c:v>
                </c:pt>
                <c:pt idx="12033">
                  <c:v>877020.0</c:v>
                </c:pt>
                <c:pt idx="12034">
                  <c:v>877041.0</c:v>
                </c:pt>
                <c:pt idx="12035">
                  <c:v>877042.0</c:v>
                </c:pt>
                <c:pt idx="12036">
                  <c:v>877082.0</c:v>
                </c:pt>
                <c:pt idx="12037">
                  <c:v>877085.0</c:v>
                </c:pt>
                <c:pt idx="12038">
                  <c:v>877087.0</c:v>
                </c:pt>
                <c:pt idx="12039">
                  <c:v>877098.0</c:v>
                </c:pt>
                <c:pt idx="12040">
                  <c:v>877108.0</c:v>
                </c:pt>
                <c:pt idx="12041">
                  <c:v>877136.0</c:v>
                </c:pt>
                <c:pt idx="12042">
                  <c:v>877156.0</c:v>
                </c:pt>
                <c:pt idx="12043">
                  <c:v>877173.0</c:v>
                </c:pt>
                <c:pt idx="12044">
                  <c:v>877173.0</c:v>
                </c:pt>
                <c:pt idx="12045">
                  <c:v>877191.0</c:v>
                </c:pt>
                <c:pt idx="12046">
                  <c:v>877196.0</c:v>
                </c:pt>
                <c:pt idx="12047">
                  <c:v>877213.0</c:v>
                </c:pt>
                <c:pt idx="12048">
                  <c:v>877218.0</c:v>
                </c:pt>
                <c:pt idx="12049">
                  <c:v>877220.0</c:v>
                </c:pt>
                <c:pt idx="12050">
                  <c:v>877259.0</c:v>
                </c:pt>
                <c:pt idx="12051">
                  <c:v>877273.0</c:v>
                </c:pt>
                <c:pt idx="12052">
                  <c:v>877312.0</c:v>
                </c:pt>
                <c:pt idx="12053">
                  <c:v>877323.0</c:v>
                </c:pt>
                <c:pt idx="12054">
                  <c:v>877377.0</c:v>
                </c:pt>
                <c:pt idx="12055">
                  <c:v>877384.0</c:v>
                </c:pt>
                <c:pt idx="12056">
                  <c:v>877394.0</c:v>
                </c:pt>
                <c:pt idx="12057">
                  <c:v>877394.0</c:v>
                </c:pt>
                <c:pt idx="12058">
                  <c:v>877402.0</c:v>
                </c:pt>
                <c:pt idx="12059">
                  <c:v>877435.0</c:v>
                </c:pt>
                <c:pt idx="12060">
                  <c:v>877448.0</c:v>
                </c:pt>
                <c:pt idx="12061">
                  <c:v>877458.0</c:v>
                </c:pt>
                <c:pt idx="12062">
                  <c:v>877465.0</c:v>
                </c:pt>
                <c:pt idx="12063">
                  <c:v>877490.0</c:v>
                </c:pt>
                <c:pt idx="12064">
                  <c:v>877499.0</c:v>
                </c:pt>
                <c:pt idx="12065">
                  <c:v>877544.0</c:v>
                </c:pt>
                <c:pt idx="12066">
                  <c:v>877552.0</c:v>
                </c:pt>
                <c:pt idx="12067">
                  <c:v>877572.0</c:v>
                </c:pt>
                <c:pt idx="12068">
                  <c:v>877578.0</c:v>
                </c:pt>
                <c:pt idx="12069">
                  <c:v>877602.0</c:v>
                </c:pt>
                <c:pt idx="12070">
                  <c:v>877642.0</c:v>
                </c:pt>
                <c:pt idx="12071">
                  <c:v>877670.0</c:v>
                </c:pt>
                <c:pt idx="12072">
                  <c:v>877713.0</c:v>
                </c:pt>
                <c:pt idx="12073">
                  <c:v>877726.0</c:v>
                </c:pt>
                <c:pt idx="12074">
                  <c:v>877728.0</c:v>
                </c:pt>
                <c:pt idx="12075">
                  <c:v>877750.0</c:v>
                </c:pt>
                <c:pt idx="12076">
                  <c:v>877754.0</c:v>
                </c:pt>
                <c:pt idx="12077">
                  <c:v>877758.0</c:v>
                </c:pt>
                <c:pt idx="12078">
                  <c:v>877762.0</c:v>
                </c:pt>
                <c:pt idx="12079">
                  <c:v>877809.0</c:v>
                </c:pt>
                <c:pt idx="12080">
                  <c:v>877858.0</c:v>
                </c:pt>
                <c:pt idx="12081">
                  <c:v>877897.0</c:v>
                </c:pt>
                <c:pt idx="12082">
                  <c:v>877904.0</c:v>
                </c:pt>
                <c:pt idx="12083">
                  <c:v>877919.0</c:v>
                </c:pt>
                <c:pt idx="12084">
                  <c:v>877924.0</c:v>
                </c:pt>
                <c:pt idx="12085">
                  <c:v>877948.0</c:v>
                </c:pt>
                <c:pt idx="12086">
                  <c:v>877954.0</c:v>
                </c:pt>
                <c:pt idx="12087">
                  <c:v>877958.0</c:v>
                </c:pt>
                <c:pt idx="12088">
                  <c:v>877990.0</c:v>
                </c:pt>
                <c:pt idx="12089">
                  <c:v>878016.0</c:v>
                </c:pt>
                <c:pt idx="12090">
                  <c:v>878016.0</c:v>
                </c:pt>
                <c:pt idx="12091">
                  <c:v>878046.0</c:v>
                </c:pt>
                <c:pt idx="12092">
                  <c:v>878047.0</c:v>
                </c:pt>
                <c:pt idx="12093">
                  <c:v>878050.0</c:v>
                </c:pt>
                <c:pt idx="12094">
                  <c:v>878061.0</c:v>
                </c:pt>
                <c:pt idx="12095">
                  <c:v>878094.0</c:v>
                </c:pt>
                <c:pt idx="12096">
                  <c:v>878098.0</c:v>
                </c:pt>
                <c:pt idx="12097">
                  <c:v>878114.0</c:v>
                </c:pt>
                <c:pt idx="12098">
                  <c:v>878118.0</c:v>
                </c:pt>
                <c:pt idx="12099">
                  <c:v>878162.0</c:v>
                </c:pt>
                <c:pt idx="12100">
                  <c:v>878176.0</c:v>
                </c:pt>
                <c:pt idx="12101">
                  <c:v>878179.0</c:v>
                </c:pt>
                <c:pt idx="12102">
                  <c:v>878183.0</c:v>
                </c:pt>
                <c:pt idx="12103">
                  <c:v>878198.0</c:v>
                </c:pt>
                <c:pt idx="12104">
                  <c:v>878200.0</c:v>
                </c:pt>
                <c:pt idx="12105">
                  <c:v>878202.0</c:v>
                </c:pt>
                <c:pt idx="12106">
                  <c:v>878221.0</c:v>
                </c:pt>
                <c:pt idx="12107">
                  <c:v>878221.0</c:v>
                </c:pt>
                <c:pt idx="12108">
                  <c:v>878238.0</c:v>
                </c:pt>
                <c:pt idx="12109">
                  <c:v>878240.0</c:v>
                </c:pt>
                <c:pt idx="12110">
                  <c:v>878253.0</c:v>
                </c:pt>
                <c:pt idx="12111">
                  <c:v>878253.0</c:v>
                </c:pt>
                <c:pt idx="12112">
                  <c:v>878268.0</c:v>
                </c:pt>
                <c:pt idx="12113">
                  <c:v>878269.0</c:v>
                </c:pt>
                <c:pt idx="12114">
                  <c:v>878283.0</c:v>
                </c:pt>
                <c:pt idx="12115">
                  <c:v>878297.0</c:v>
                </c:pt>
                <c:pt idx="12116">
                  <c:v>878350.0</c:v>
                </c:pt>
                <c:pt idx="12117">
                  <c:v>878358.0</c:v>
                </c:pt>
                <c:pt idx="12118">
                  <c:v>878405.0</c:v>
                </c:pt>
                <c:pt idx="12119">
                  <c:v>878411.0</c:v>
                </c:pt>
                <c:pt idx="12120">
                  <c:v>878433.0</c:v>
                </c:pt>
                <c:pt idx="12121">
                  <c:v>878433.0</c:v>
                </c:pt>
                <c:pt idx="12122">
                  <c:v>878445.0</c:v>
                </c:pt>
                <c:pt idx="12123">
                  <c:v>878481.0</c:v>
                </c:pt>
                <c:pt idx="12124">
                  <c:v>878490.0</c:v>
                </c:pt>
                <c:pt idx="12125">
                  <c:v>878492.0</c:v>
                </c:pt>
                <c:pt idx="12126">
                  <c:v>878507.0</c:v>
                </c:pt>
                <c:pt idx="12127">
                  <c:v>878509.0</c:v>
                </c:pt>
                <c:pt idx="12128">
                  <c:v>878533.0</c:v>
                </c:pt>
                <c:pt idx="12129">
                  <c:v>878546.0</c:v>
                </c:pt>
                <c:pt idx="12130">
                  <c:v>878559.0</c:v>
                </c:pt>
                <c:pt idx="12131">
                  <c:v>878584.0</c:v>
                </c:pt>
                <c:pt idx="12132">
                  <c:v>878595.0</c:v>
                </c:pt>
                <c:pt idx="12133">
                  <c:v>878622.0</c:v>
                </c:pt>
                <c:pt idx="12134">
                  <c:v>878623.0</c:v>
                </c:pt>
                <c:pt idx="12135">
                  <c:v>878642.0</c:v>
                </c:pt>
                <c:pt idx="12136">
                  <c:v>878666.0</c:v>
                </c:pt>
                <c:pt idx="12137">
                  <c:v>878673.0</c:v>
                </c:pt>
                <c:pt idx="12138">
                  <c:v>878720.0</c:v>
                </c:pt>
                <c:pt idx="12139">
                  <c:v>878720.0</c:v>
                </c:pt>
                <c:pt idx="12140">
                  <c:v>878753.0</c:v>
                </c:pt>
                <c:pt idx="12141">
                  <c:v>878796.0</c:v>
                </c:pt>
                <c:pt idx="12142">
                  <c:v>878799.0</c:v>
                </c:pt>
                <c:pt idx="12143">
                  <c:v>878800.0</c:v>
                </c:pt>
                <c:pt idx="12144">
                  <c:v>878806.0</c:v>
                </c:pt>
                <c:pt idx="12145">
                  <c:v>878856.0</c:v>
                </c:pt>
                <c:pt idx="12146">
                  <c:v>878861.0</c:v>
                </c:pt>
                <c:pt idx="12147">
                  <c:v>878869.0</c:v>
                </c:pt>
                <c:pt idx="12148">
                  <c:v>878903.0</c:v>
                </c:pt>
                <c:pt idx="12149">
                  <c:v>878903.0</c:v>
                </c:pt>
                <c:pt idx="12150">
                  <c:v>878908.0</c:v>
                </c:pt>
                <c:pt idx="12151">
                  <c:v>878914.0</c:v>
                </c:pt>
                <c:pt idx="12152">
                  <c:v>878917.0</c:v>
                </c:pt>
                <c:pt idx="12153">
                  <c:v>878920.0</c:v>
                </c:pt>
                <c:pt idx="12154">
                  <c:v>878921.0</c:v>
                </c:pt>
                <c:pt idx="12155">
                  <c:v>878962.0</c:v>
                </c:pt>
                <c:pt idx="12156">
                  <c:v>878979.0</c:v>
                </c:pt>
                <c:pt idx="12157">
                  <c:v>879008.0</c:v>
                </c:pt>
                <c:pt idx="12158">
                  <c:v>879023.0</c:v>
                </c:pt>
                <c:pt idx="12159">
                  <c:v>879023.0</c:v>
                </c:pt>
                <c:pt idx="12160">
                  <c:v>879034.0</c:v>
                </c:pt>
                <c:pt idx="12161">
                  <c:v>879037.0</c:v>
                </c:pt>
                <c:pt idx="12162">
                  <c:v>879060.0</c:v>
                </c:pt>
                <c:pt idx="12163">
                  <c:v>879070.0</c:v>
                </c:pt>
                <c:pt idx="12164">
                  <c:v>879106.0</c:v>
                </c:pt>
                <c:pt idx="12165">
                  <c:v>879118.0</c:v>
                </c:pt>
                <c:pt idx="12166">
                  <c:v>879135.0</c:v>
                </c:pt>
                <c:pt idx="12167">
                  <c:v>879186.0</c:v>
                </c:pt>
                <c:pt idx="12168">
                  <c:v>879224.0</c:v>
                </c:pt>
                <c:pt idx="12169">
                  <c:v>879259.0</c:v>
                </c:pt>
                <c:pt idx="12170">
                  <c:v>879266.0</c:v>
                </c:pt>
                <c:pt idx="12171">
                  <c:v>879313.0</c:v>
                </c:pt>
                <c:pt idx="12172">
                  <c:v>879317.0</c:v>
                </c:pt>
                <c:pt idx="12173">
                  <c:v>879360.0</c:v>
                </c:pt>
                <c:pt idx="12174">
                  <c:v>879408.0</c:v>
                </c:pt>
                <c:pt idx="12175">
                  <c:v>879409.0</c:v>
                </c:pt>
                <c:pt idx="12176">
                  <c:v>879412.0</c:v>
                </c:pt>
                <c:pt idx="12177">
                  <c:v>879413.0</c:v>
                </c:pt>
                <c:pt idx="12178">
                  <c:v>879420.0</c:v>
                </c:pt>
                <c:pt idx="12179">
                  <c:v>879421.0</c:v>
                </c:pt>
                <c:pt idx="12180">
                  <c:v>879453.0</c:v>
                </c:pt>
                <c:pt idx="12181">
                  <c:v>879454.0</c:v>
                </c:pt>
                <c:pt idx="12182">
                  <c:v>879460.0</c:v>
                </c:pt>
                <c:pt idx="12183">
                  <c:v>879465.0</c:v>
                </c:pt>
                <c:pt idx="12184">
                  <c:v>879508.0</c:v>
                </c:pt>
                <c:pt idx="12185">
                  <c:v>879514.0</c:v>
                </c:pt>
                <c:pt idx="12186">
                  <c:v>879521.0</c:v>
                </c:pt>
                <c:pt idx="12187">
                  <c:v>879534.0</c:v>
                </c:pt>
                <c:pt idx="12188">
                  <c:v>879540.0</c:v>
                </c:pt>
                <c:pt idx="12189">
                  <c:v>879551.0</c:v>
                </c:pt>
                <c:pt idx="12190">
                  <c:v>879568.0</c:v>
                </c:pt>
                <c:pt idx="12191">
                  <c:v>879574.0</c:v>
                </c:pt>
                <c:pt idx="12192">
                  <c:v>879574.0</c:v>
                </c:pt>
                <c:pt idx="12193">
                  <c:v>879621.0</c:v>
                </c:pt>
                <c:pt idx="12194">
                  <c:v>879621.0</c:v>
                </c:pt>
                <c:pt idx="12195">
                  <c:v>879634.0</c:v>
                </c:pt>
                <c:pt idx="12196">
                  <c:v>879666.0</c:v>
                </c:pt>
                <c:pt idx="12197">
                  <c:v>879691.0</c:v>
                </c:pt>
                <c:pt idx="12198">
                  <c:v>879691.0</c:v>
                </c:pt>
                <c:pt idx="12199">
                  <c:v>879696.0</c:v>
                </c:pt>
                <c:pt idx="12200">
                  <c:v>879718.0</c:v>
                </c:pt>
                <c:pt idx="12201">
                  <c:v>879739.0</c:v>
                </c:pt>
                <c:pt idx="12202">
                  <c:v>879741.0</c:v>
                </c:pt>
                <c:pt idx="12203">
                  <c:v>879742.0</c:v>
                </c:pt>
                <c:pt idx="12204">
                  <c:v>879751.0</c:v>
                </c:pt>
                <c:pt idx="12205">
                  <c:v>879752.0</c:v>
                </c:pt>
                <c:pt idx="12206">
                  <c:v>879757.0</c:v>
                </c:pt>
                <c:pt idx="12207">
                  <c:v>879758.0</c:v>
                </c:pt>
                <c:pt idx="12208">
                  <c:v>879760.0</c:v>
                </c:pt>
                <c:pt idx="12209">
                  <c:v>879767.0</c:v>
                </c:pt>
                <c:pt idx="12210">
                  <c:v>879790.0</c:v>
                </c:pt>
                <c:pt idx="12211">
                  <c:v>879791.0</c:v>
                </c:pt>
                <c:pt idx="12212">
                  <c:v>879835.0</c:v>
                </c:pt>
                <c:pt idx="12213">
                  <c:v>879847.0</c:v>
                </c:pt>
                <c:pt idx="12214">
                  <c:v>879895.0</c:v>
                </c:pt>
                <c:pt idx="12215">
                  <c:v>879912.0</c:v>
                </c:pt>
                <c:pt idx="12216">
                  <c:v>879942.0</c:v>
                </c:pt>
                <c:pt idx="12217">
                  <c:v>879952.0</c:v>
                </c:pt>
                <c:pt idx="12218">
                  <c:v>879953.0</c:v>
                </c:pt>
                <c:pt idx="12219">
                  <c:v>879967.0</c:v>
                </c:pt>
                <c:pt idx="12220">
                  <c:v>879975.0</c:v>
                </c:pt>
                <c:pt idx="12221">
                  <c:v>879975.0</c:v>
                </c:pt>
                <c:pt idx="12222">
                  <c:v>879984.0</c:v>
                </c:pt>
                <c:pt idx="12223">
                  <c:v>879991.0</c:v>
                </c:pt>
                <c:pt idx="12224">
                  <c:v>880003.0</c:v>
                </c:pt>
                <c:pt idx="12225">
                  <c:v>880005.0</c:v>
                </c:pt>
                <c:pt idx="12226">
                  <c:v>880014.0</c:v>
                </c:pt>
                <c:pt idx="12227">
                  <c:v>880016.0</c:v>
                </c:pt>
                <c:pt idx="12228">
                  <c:v>880031.0</c:v>
                </c:pt>
                <c:pt idx="12229">
                  <c:v>880085.0</c:v>
                </c:pt>
                <c:pt idx="12230">
                  <c:v>880106.0</c:v>
                </c:pt>
                <c:pt idx="12231">
                  <c:v>880134.0</c:v>
                </c:pt>
                <c:pt idx="12232">
                  <c:v>880135.0</c:v>
                </c:pt>
                <c:pt idx="12233">
                  <c:v>880137.0</c:v>
                </c:pt>
                <c:pt idx="12234">
                  <c:v>880180.0</c:v>
                </c:pt>
                <c:pt idx="12235">
                  <c:v>880191.0</c:v>
                </c:pt>
                <c:pt idx="12236">
                  <c:v>880231.0</c:v>
                </c:pt>
                <c:pt idx="12237">
                  <c:v>880262.0</c:v>
                </c:pt>
                <c:pt idx="12238">
                  <c:v>880284.0</c:v>
                </c:pt>
                <c:pt idx="12239">
                  <c:v>880289.0</c:v>
                </c:pt>
                <c:pt idx="12240">
                  <c:v>880329.0</c:v>
                </c:pt>
                <c:pt idx="12241">
                  <c:v>880330.0</c:v>
                </c:pt>
                <c:pt idx="12242">
                  <c:v>880378.0</c:v>
                </c:pt>
                <c:pt idx="12243">
                  <c:v>880398.0</c:v>
                </c:pt>
                <c:pt idx="12244">
                  <c:v>880419.0</c:v>
                </c:pt>
                <c:pt idx="12245">
                  <c:v>880420.0</c:v>
                </c:pt>
                <c:pt idx="12246">
                  <c:v>880455.0</c:v>
                </c:pt>
                <c:pt idx="12247">
                  <c:v>880469.0</c:v>
                </c:pt>
                <c:pt idx="12248">
                  <c:v>880499.0</c:v>
                </c:pt>
                <c:pt idx="12249">
                  <c:v>880501.0</c:v>
                </c:pt>
                <c:pt idx="12250">
                  <c:v>880508.0</c:v>
                </c:pt>
                <c:pt idx="12251">
                  <c:v>880509.0</c:v>
                </c:pt>
                <c:pt idx="12252">
                  <c:v>880540.0</c:v>
                </c:pt>
                <c:pt idx="12253">
                  <c:v>880551.0</c:v>
                </c:pt>
                <c:pt idx="12254">
                  <c:v>880577.0</c:v>
                </c:pt>
                <c:pt idx="12255">
                  <c:v>880596.0</c:v>
                </c:pt>
                <c:pt idx="12256">
                  <c:v>880635.0</c:v>
                </c:pt>
                <c:pt idx="12257">
                  <c:v>880646.0</c:v>
                </c:pt>
                <c:pt idx="12258">
                  <c:v>880691.0</c:v>
                </c:pt>
                <c:pt idx="12259">
                  <c:v>880725.0</c:v>
                </c:pt>
                <c:pt idx="12260">
                  <c:v>880761.0</c:v>
                </c:pt>
                <c:pt idx="12261">
                  <c:v>880763.0</c:v>
                </c:pt>
                <c:pt idx="12262">
                  <c:v>880763.0</c:v>
                </c:pt>
                <c:pt idx="12263">
                  <c:v>880782.0</c:v>
                </c:pt>
                <c:pt idx="12264">
                  <c:v>880801.0</c:v>
                </c:pt>
                <c:pt idx="12265">
                  <c:v>880803.0</c:v>
                </c:pt>
                <c:pt idx="12266">
                  <c:v>880809.0</c:v>
                </c:pt>
                <c:pt idx="12267">
                  <c:v>880812.0</c:v>
                </c:pt>
                <c:pt idx="12268">
                  <c:v>880813.0</c:v>
                </c:pt>
                <c:pt idx="12269">
                  <c:v>880821.0</c:v>
                </c:pt>
                <c:pt idx="12270">
                  <c:v>880822.0</c:v>
                </c:pt>
                <c:pt idx="12271">
                  <c:v>880823.0</c:v>
                </c:pt>
                <c:pt idx="12272">
                  <c:v>880834.0</c:v>
                </c:pt>
                <c:pt idx="12273">
                  <c:v>880844.0</c:v>
                </c:pt>
                <c:pt idx="12274">
                  <c:v>880859.0</c:v>
                </c:pt>
                <c:pt idx="12275">
                  <c:v>880903.0</c:v>
                </c:pt>
                <c:pt idx="12276">
                  <c:v>880909.0</c:v>
                </c:pt>
                <c:pt idx="12277">
                  <c:v>880924.0</c:v>
                </c:pt>
                <c:pt idx="12278">
                  <c:v>880963.0</c:v>
                </c:pt>
                <c:pt idx="12279">
                  <c:v>880975.0</c:v>
                </c:pt>
                <c:pt idx="12280">
                  <c:v>880998.0</c:v>
                </c:pt>
                <c:pt idx="12281">
                  <c:v>881006.0</c:v>
                </c:pt>
                <c:pt idx="12282">
                  <c:v>881006.0</c:v>
                </c:pt>
                <c:pt idx="12283">
                  <c:v>881006.0</c:v>
                </c:pt>
                <c:pt idx="12284">
                  <c:v>881029.0</c:v>
                </c:pt>
                <c:pt idx="12285">
                  <c:v>881039.0</c:v>
                </c:pt>
                <c:pt idx="12286">
                  <c:v>881068.0</c:v>
                </c:pt>
                <c:pt idx="12287">
                  <c:v>881068.0</c:v>
                </c:pt>
                <c:pt idx="12288">
                  <c:v>881076.0</c:v>
                </c:pt>
                <c:pt idx="12289">
                  <c:v>881113.0</c:v>
                </c:pt>
                <c:pt idx="12290">
                  <c:v>881113.0</c:v>
                </c:pt>
                <c:pt idx="12291">
                  <c:v>881120.0</c:v>
                </c:pt>
                <c:pt idx="12292">
                  <c:v>881161.0</c:v>
                </c:pt>
                <c:pt idx="12293">
                  <c:v>881163.0</c:v>
                </c:pt>
                <c:pt idx="12294">
                  <c:v>881169.0</c:v>
                </c:pt>
                <c:pt idx="12295">
                  <c:v>881212.0</c:v>
                </c:pt>
                <c:pt idx="12296">
                  <c:v>881254.0</c:v>
                </c:pt>
                <c:pt idx="12297">
                  <c:v>881254.0</c:v>
                </c:pt>
                <c:pt idx="12298">
                  <c:v>881259.0</c:v>
                </c:pt>
                <c:pt idx="12299">
                  <c:v>881281.0</c:v>
                </c:pt>
                <c:pt idx="12300">
                  <c:v>881287.0</c:v>
                </c:pt>
                <c:pt idx="12301">
                  <c:v>881316.0</c:v>
                </c:pt>
                <c:pt idx="12302">
                  <c:v>881319.0</c:v>
                </c:pt>
                <c:pt idx="12303">
                  <c:v>881346.0</c:v>
                </c:pt>
                <c:pt idx="12304">
                  <c:v>881347.0</c:v>
                </c:pt>
                <c:pt idx="12305">
                  <c:v>881366.0</c:v>
                </c:pt>
                <c:pt idx="12306">
                  <c:v>881395.0</c:v>
                </c:pt>
                <c:pt idx="12307">
                  <c:v>881404.0</c:v>
                </c:pt>
                <c:pt idx="12308">
                  <c:v>881408.0</c:v>
                </c:pt>
                <c:pt idx="12309">
                  <c:v>881457.0</c:v>
                </c:pt>
                <c:pt idx="12310">
                  <c:v>881473.0</c:v>
                </c:pt>
                <c:pt idx="12311">
                  <c:v>881474.0</c:v>
                </c:pt>
                <c:pt idx="12312">
                  <c:v>881478.0</c:v>
                </c:pt>
                <c:pt idx="12313">
                  <c:v>881495.0</c:v>
                </c:pt>
                <c:pt idx="12314">
                  <c:v>881544.0</c:v>
                </c:pt>
                <c:pt idx="12315">
                  <c:v>881553.0</c:v>
                </c:pt>
                <c:pt idx="12316">
                  <c:v>881554.0</c:v>
                </c:pt>
                <c:pt idx="12317">
                  <c:v>881555.0</c:v>
                </c:pt>
                <c:pt idx="12318">
                  <c:v>881556.0</c:v>
                </c:pt>
                <c:pt idx="12319">
                  <c:v>881559.0</c:v>
                </c:pt>
                <c:pt idx="12320">
                  <c:v>881560.0</c:v>
                </c:pt>
                <c:pt idx="12321">
                  <c:v>881562.0</c:v>
                </c:pt>
                <c:pt idx="12322">
                  <c:v>881577.0</c:v>
                </c:pt>
                <c:pt idx="12323">
                  <c:v>881578.0</c:v>
                </c:pt>
                <c:pt idx="12324">
                  <c:v>881605.0</c:v>
                </c:pt>
                <c:pt idx="12325">
                  <c:v>881605.0</c:v>
                </c:pt>
                <c:pt idx="12326">
                  <c:v>881652.0</c:v>
                </c:pt>
                <c:pt idx="12327">
                  <c:v>881664.0</c:v>
                </c:pt>
                <c:pt idx="12328">
                  <c:v>881669.0</c:v>
                </c:pt>
                <c:pt idx="12329">
                  <c:v>881675.0</c:v>
                </c:pt>
                <c:pt idx="12330">
                  <c:v>881695.0</c:v>
                </c:pt>
                <c:pt idx="12331">
                  <c:v>881720.0</c:v>
                </c:pt>
                <c:pt idx="12332">
                  <c:v>881726.0</c:v>
                </c:pt>
                <c:pt idx="12333">
                  <c:v>881732.0</c:v>
                </c:pt>
                <c:pt idx="12334">
                  <c:v>881783.0</c:v>
                </c:pt>
                <c:pt idx="12335">
                  <c:v>881803.0</c:v>
                </c:pt>
                <c:pt idx="12336">
                  <c:v>881804.0</c:v>
                </c:pt>
                <c:pt idx="12337">
                  <c:v>881844.0</c:v>
                </c:pt>
                <c:pt idx="12338">
                  <c:v>881853.0</c:v>
                </c:pt>
                <c:pt idx="12339">
                  <c:v>881892.0</c:v>
                </c:pt>
                <c:pt idx="12340">
                  <c:v>881894.0</c:v>
                </c:pt>
                <c:pt idx="12341">
                  <c:v>881894.0</c:v>
                </c:pt>
                <c:pt idx="12342">
                  <c:v>881942.0</c:v>
                </c:pt>
                <c:pt idx="12343">
                  <c:v>881951.0</c:v>
                </c:pt>
                <c:pt idx="12344">
                  <c:v>881963.0</c:v>
                </c:pt>
                <c:pt idx="12345">
                  <c:v>881988.0</c:v>
                </c:pt>
                <c:pt idx="12346">
                  <c:v>882039.0</c:v>
                </c:pt>
                <c:pt idx="12347">
                  <c:v>882073.0</c:v>
                </c:pt>
                <c:pt idx="12348">
                  <c:v>882074.0</c:v>
                </c:pt>
                <c:pt idx="12349">
                  <c:v>882112.0</c:v>
                </c:pt>
                <c:pt idx="12350">
                  <c:v>882168.0</c:v>
                </c:pt>
                <c:pt idx="12351">
                  <c:v>882168.0</c:v>
                </c:pt>
                <c:pt idx="12352">
                  <c:v>882171.0</c:v>
                </c:pt>
                <c:pt idx="12353">
                  <c:v>882204.0</c:v>
                </c:pt>
                <c:pt idx="12354">
                  <c:v>882208.0</c:v>
                </c:pt>
                <c:pt idx="12355">
                  <c:v>882213.0</c:v>
                </c:pt>
                <c:pt idx="12356">
                  <c:v>882234.0</c:v>
                </c:pt>
                <c:pt idx="12357">
                  <c:v>882278.0</c:v>
                </c:pt>
                <c:pt idx="12358">
                  <c:v>882280.0</c:v>
                </c:pt>
                <c:pt idx="12359">
                  <c:v>882299.0</c:v>
                </c:pt>
                <c:pt idx="12360">
                  <c:v>882346.0</c:v>
                </c:pt>
                <c:pt idx="12361">
                  <c:v>882372.0</c:v>
                </c:pt>
                <c:pt idx="12362">
                  <c:v>882382.0</c:v>
                </c:pt>
                <c:pt idx="12363">
                  <c:v>882387.0</c:v>
                </c:pt>
                <c:pt idx="12364">
                  <c:v>882411.0</c:v>
                </c:pt>
                <c:pt idx="12365">
                  <c:v>882453.0</c:v>
                </c:pt>
                <c:pt idx="12366">
                  <c:v>882465.0</c:v>
                </c:pt>
                <c:pt idx="12367">
                  <c:v>882465.0</c:v>
                </c:pt>
                <c:pt idx="12368">
                  <c:v>882468.0</c:v>
                </c:pt>
                <c:pt idx="12369">
                  <c:v>882473.0</c:v>
                </c:pt>
                <c:pt idx="12370">
                  <c:v>882476.0</c:v>
                </c:pt>
                <c:pt idx="12371">
                  <c:v>882496.0</c:v>
                </c:pt>
                <c:pt idx="12372">
                  <c:v>882535.0</c:v>
                </c:pt>
                <c:pt idx="12373">
                  <c:v>882546.0</c:v>
                </c:pt>
                <c:pt idx="12374">
                  <c:v>882585.0</c:v>
                </c:pt>
                <c:pt idx="12375">
                  <c:v>882587.0</c:v>
                </c:pt>
                <c:pt idx="12376">
                  <c:v>882613.0</c:v>
                </c:pt>
                <c:pt idx="12377">
                  <c:v>882638.0</c:v>
                </c:pt>
                <c:pt idx="12378">
                  <c:v>882652.0</c:v>
                </c:pt>
                <c:pt idx="12379">
                  <c:v>882653.0</c:v>
                </c:pt>
                <c:pt idx="12380">
                  <c:v>882674.0</c:v>
                </c:pt>
                <c:pt idx="12381">
                  <c:v>882683.0</c:v>
                </c:pt>
                <c:pt idx="12382">
                  <c:v>882726.0</c:v>
                </c:pt>
                <c:pt idx="12383">
                  <c:v>882738.0</c:v>
                </c:pt>
                <c:pt idx="12384">
                  <c:v>882743.0</c:v>
                </c:pt>
                <c:pt idx="12385">
                  <c:v>882746.0</c:v>
                </c:pt>
                <c:pt idx="12386">
                  <c:v>882787.0</c:v>
                </c:pt>
                <c:pt idx="12387">
                  <c:v>882820.0</c:v>
                </c:pt>
                <c:pt idx="12388">
                  <c:v>882822.0</c:v>
                </c:pt>
                <c:pt idx="12389">
                  <c:v>882822.0</c:v>
                </c:pt>
                <c:pt idx="12390">
                  <c:v>882858.0</c:v>
                </c:pt>
                <c:pt idx="12391">
                  <c:v>882895.0</c:v>
                </c:pt>
                <c:pt idx="12392">
                  <c:v>882900.0</c:v>
                </c:pt>
                <c:pt idx="12393">
                  <c:v>882905.0</c:v>
                </c:pt>
                <c:pt idx="12394">
                  <c:v>882921.0</c:v>
                </c:pt>
                <c:pt idx="12395">
                  <c:v>882924.0</c:v>
                </c:pt>
                <c:pt idx="12396">
                  <c:v>882950.0</c:v>
                </c:pt>
                <c:pt idx="12397">
                  <c:v>882978.0</c:v>
                </c:pt>
                <c:pt idx="12398">
                  <c:v>882985.0</c:v>
                </c:pt>
                <c:pt idx="12399">
                  <c:v>882987.0</c:v>
                </c:pt>
                <c:pt idx="12400">
                  <c:v>883025.0</c:v>
                </c:pt>
                <c:pt idx="12401">
                  <c:v>883046.0</c:v>
                </c:pt>
                <c:pt idx="12402">
                  <c:v>883046.0</c:v>
                </c:pt>
                <c:pt idx="12403">
                  <c:v>883092.0</c:v>
                </c:pt>
                <c:pt idx="12404">
                  <c:v>883095.0</c:v>
                </c:pt>
                <c:pt idx="12405">
                  <c:v>883097.0</c:v>
                </c:pt>
                <c:pt idx="12406">
                  <c:v>883143.0</c:v>
                </c:pt>
                <c:pt idx="12407">
                  <c:v>883180.0</c:v>
                </c:pt>
                <c:pt idx="12408">
                  <c:v>883225.0</c:v>
                </c:pt>
                <c:pt idx="12409">
                  <c:v>883274.0</c:v>
                </c:pt>
                <c:pt idx="12410">
                  <c:v>883276.0</c:v>
                </c:pt>
                <c:pt idx="12411">
                  <c:v>883281.0</c:v>
                </c:pt>
                <c:pt idx="12412">
                  <c:v>883288.0</c:v>
                </c:pt>
                <c:pt idx="12413">
                  <c:v>883315.0</c:v>
                </c:pt>
                <c:pt idx="12414">
                  <c:v>883320.0</c:v>
                </c:pt>
                <c:pt idx="12415">
                  <c:v>883330.0</c:v>
                </c:pt>
                <c:pt idx="12416">
                  <c:v>883330.0</c:v>
                </c:pt>
                <c:pt idx="12417">
                  <c:v>883334.0</c:v>
                </c:pt>
                <c:pt idx="12418">
                  <c:v>883371.0</c:v>
                </c:pt>
                <c:pt idx="12419">
                  <c:v>883412.0</c:v>
                </c:pt>
                <c:pt idx="12420">
                  <c:v>883415.0</c:v>
                </c:pt>
                <c:pt idx="12421">
                  <c:v>883422.0</c:v>
                </c:pt>
                <c:pt idx="12422">
                  <c:v>883463.0</c:v>
                </c:pt>
                <c:pt idx="12423">
                  <c:v>883467.0</c:v>
                </c:pt>
                <c:pt idx="12424">
                  <c:v>883483.0</c:v>
                </c:pt>
                <c:pt idx="12425">
                  <c:v>883488.0</c:v>
                </c:pt>
                <c:pt idx="12426">
                  <c:v>883497.0</c:v>
                </c:pt>
                <c:pt idx="12427">
                  <c:v>883507.0</c:v>
                </c:pt>
                <c:pt idx="12428">
                  <c:v>883517.0</c:v>
                </c:pt>
                <c:pt idx="12429">
                  <c:v>883544.0</c:v>
                </c:pt>
                <c:pt idx="12430">
                  <c:v>883551.0</c:v>
                </c:pt>
                <c:pt idx="12431">
                  <c:v>883553.0</c:v>
                </c:pt>
                <c:pt idx="12432">
                  <c:v>883588.0</c:v>
                </c:pt>
                <c:pt idx="12433">
                  <c:v>883592.0</c:v>
                </c:pt>
                <c:pt idx="12434">
                  <c:v>883594.0</c:v>
                </c:pt>
                <c:pt idx="12435">
                  <c:v>883633.0</c:v>
                </c:pt>
                <c:pt idx="12436">
                  <c:v>883650.0</c:v>
                </c:pt>
                <c:pt idx="12437">
                  <c:v>883650.0</c:v>
                </c:pt>
                <c:pt idx="12438">
                  <c:v>883690.0</c:v>
                </c:pt>
                <c:pt idx="12439">
                  <c:v>883710.0</c:v>
                </c:pt>
                <c:pt idx="12440">
                  <c:v>883719.0</c:v>
                </c:pt>
                <c:pt idx="12441">
                  <c:v>883731.0</c:v>
                </c:pt>
                <c:pt idx="12442">
                  <c:v>883737.0</c:v>
                </c:pt>
                <c:pt idx="12443">
                  <c:v>883755.0</c:v>
                </c:pt>
                <c:pt idx="12444">
                  <c:v>883763.0</c:v>
                </c:pt>
                <c:pt idx="12445">
                  <c:v>883783.0</c:v>
                </c:pt>
                <c:pt idx="12446">
                  <c:v>883822.0</c:v>
                </c:pt>
                <c:pt idx="12447">
                  <c:v>883829.0</c:v>
                </c:pt>
                <c:pt idx="12448">
                  <c:v>883836.0</c:v>
                </c:pt>
                <c:pt idx="12449">
                  <c:v>883839.0</c:v>
                </c:pt>
                <c:pt idx="12450">
                  <c:v>883854.0</c:v>
                </c:pt>
                <c:pt idx="12451">
                  <c:v>883857.0</c:v>
                </c:pt>
                <c:pt idx="12452">
                  <c:v>883870.0</c:v>
                </c:pt>
                <c:pt idx="12453">
                  <c:v>883877.0</c:v>
                </c:pt>
                <c:pt idx="12454">
                  <c:v>883915.0</c:v>
                </c:pt>
                <c:pt idx="12455">
                  <c:v>883916.0</c:v>
                </c:pt>
                <c:pt idx="12456">
                  <c:v>883917.0</c:v>
                </c:pt>
                <c:pt idx="12457">
                  <c:v>883921.0</c:v>
                </c:pt>
                <c:pt idx="12458">
                  <c:v>883923.0</c:v>
                </c:pt>
                <c:pt idx="12459">
                  <c:v>883954.0</c:v>
                </c:pt>
                <c:pt idx="12460">
                  <c:v>883959.0</c:v>
                </c:pt>
                <c:pt idx="12461">
                  <c:v>883964.0</c:v>
                </c:pt>
                <c:pt idx="12462">
                  <c:v>883966.0</c:v>
                </c:pt>
                <c:pt idx="12463">
                  <c:v>884004.0</c:v>
                </c:pt>
                <c:pt idx="12464">
                  <c:v>884012.0</c:v>
                </c:pt>
                <c:pt idx="12465">
                  <c:v>884015.0</c:v>
                </c:pt>
                <c:pt idx="12466">
                  <c:v>884053.0</c:v>
                </c:pt>
                <c:pt idx="12467">
                  <c:v>884070.0</c:v>
                </c:pt>
                <c:pt idx="12468">
                  <c:v>884081.0</c:v>
                </c:pt>
                <c:pt idx="12469">
                  <c:v>884114.0</c:v>
                </c:pt>
                <c:pt idx="12470">
                  <c:v>884115.0</c:v>
                </c:pt>
                <c:pt idx="12471">
                  <c:v>884132.0</c:v>
                </c:pt>
                <c:pt idx="12472">
                  <c:v>884151.0</c:v>
                </c:pt>
                <c:pt idx="12473">
                  <c:v>884183.0</c:v>
                </c:pt>
                <c:pt idx="12474">
                  <c:v>884190.0</c:v>
                </c:pt>
                <c:pt idx="12475">
                  <c:v>884202.0</c:v>
                </c:pt>
                <c:pt idx="12476">
                  <c:v>884202.0</c:v>
                </c:pt>
                <c:pt idx="12477">
                  <c:v>884210.0</c:v>
                </c:pt>
                <c:pt idx="12478">
                  <c:v>884227.0</c:v>
                </c:pt>
                <c:pt idx="12479">
                  <c:v>884247.0</c:v>
                </c:pt>
                <c:pt idx="12480">
                  <c:v>884248.0</c:v>
                </c:pt>
                <c:pt idx="12481">
                  <c:v>884261.0</c:v>
                </c:pt>
                <c:pt idx="12482">
                  <c:v>884273.0</c:v>
                </c:pt>
                <c:pt idx="12483">
                  <c:v>884304.0</c:v>
                </c:pt>
                <c:pt idx="12484">
                  <c:v>884323.0</c:v>
                </c:pt>
                <c:pt idx="12485">
                  <c:v>884363.0</c:v>
                </c:pt>
                <c:pt idx="12486">
                  <c:v>884402.0</c:v>
                </c:pt>
                <c:pt idx="12487">
                  <c:v>884421.0</c:v>
                </c:pt>
                <c:pt idx="12488">
                  <c:v>884424.0</c:v>
                </c:pt>
                <c:pt idx="12489">
                  <c:v>884436.0</c:v>
                </c:pt>
                <c:pt idx="12490">
                  <c:v>884450.0</c:v>
                </c:pt>
                <c:pt idx="12491">
                  <c:v>884463.0</c:v>
                </c:pt>
                <c:pt idx="12492">
                  <c:v>884476.0</c:v>
                </c:pt>
                <c:pt idx="12493">
                  <c:v>884486.0</c:v>
                </c:pt>
                <c:pt idx="12494">
                  <c:v>884498.0</c:v>
                </c:pt>
                <c:pt idx="12495">
                  <c:v>884498.0</c:v>
                </c:pt>
                <c:pt idx="12496">
                  <c:v>884501.0</c:v>
                </c:pt>
                <c:pt idx="12497">
                  <c:v>884511.0</c:v>
                </c:pt>
                <c:pt idx="12498">
                  <c:v>884519.0</c:v>
                </c:pt>
                <c:pt idx="12499">
                  <c:v>884551.0</c:v>
                </c:pt>
                <c:pt idx="12500">
                  <c:v>884552.0</c:v>
                </c:pt>
                <c:pt idx="12501">
                  <c:v>884555.0</c:v>
                </c:pt>
                <c:pt idx="12502">
                  <c:v>884560.0</c:v>
                </c:pt>
                <c:pt idx="12503">
                  <c:v>884608.0</c:v>
                </c:pt>
                <c:pt idx="12504">
                  <c:v>884624.0</c:v>
                </c:pt>
                <c:pt idx="12505">
                  <c:v>884629.0</c:v>
                </c:pt>
                <c:pt idx="12506">
                  <c:v>884631.0</c:v>
                </c:pt>
                <c:pt idx="12507">
                  <c:v>884636.0</c:v>
                </c:pt>
                <c:pt idx="12508">
                  <c:v>884684.0</c:v>
                </c:pt>
                <c:pt idx="12509">
                  <c:v>884686.0</c:v>
                </c:pt>
                <c:pt idx="12510">
                  <c:v>884688.0</c:v>
                </c:pt>
                <c:pt idx="12511">
                  <c:v>884690.0</c:v>
                </c:pt>
                <c:pt idx="12512">
                  <c:v>884692.0</c:v>
                </c:pt>
                <c:pt idx="12513">
                  <c:v>884695.0</c:v>
                </c:pt>
                <c:pt idx="12514">
                  <c:v>884696.0</c:v>
                </c:pt>
                <c:pt idx="12515">
                  <c:v>884704.0</c:v>
                </c:pt>
                <c:pt idx="12516">
                  <c:v>884712.0</c:v>
                </c:pt>
                <c:pt idx="12517">
                  <c:v>884732.0</c:v>
                </c:pt>
                <c:pt idx="12518">
                  <c:v>884759.0</c:v>
                </c:pt>
                <c:pt idx="12519">
                  <c:v>884768.0</c:v>
                </c:pt>
                <c:pt idx="12520">
                  <c:v>884771.0</c:v>
                </c:pt>
                <c:pt idx="12521">
                  <c:v>884812.0</c:v>
                </c:pt>
                <c:pt idx="12522">
                  <c:v>884845.0</c:v>
                </c:pt>
                <c:pt idx="12523">
                  <c:v>884846.0</c:v>
                </c:pt>
                <c:pt idx="12524">
                  <c:v>884858.0</c:v>
                </c:pt>
                <c:pt idx="12525">
                  <c:v>884865.0</c:v>
                </c:pt>
                <c:pt idx="12526">
                  <c:v>884871.0</c:v>
                </c:pt>
                <c:pt idx="12527">
                  <c:v>884901.0</c:v>
                </c:pt>
                <c:pt idx="12528">
                  <c:v>884905.0</c:v>
                </c:pt>
                <c:pt idx="12529">
                  <c:v>884945.0</c:v>
                </c:pt>
                <c:pt idx="12530">
                  <c:v>884951.0</c:v>
                </c:pt>
                <c:pt idx="12531">
                  <c:v>884984.0</c:v>
                </c:pt>
                <c:pt idx="12532">
                  <c:v>885020.0</c:v>
                </c:pt>
                <c:pt idx="12533">
                  <c:v>885022.0</c:v>
                </c:pt>
                <c:pt idx="12534">
                  <c:v>885058.0</c:v>
                </c:pt>
                <c:pt idx="12535">
                  <c:v>885098.0</c:v>
                </c:pt>
                <c:pt idx="12536">
                  <c:v>885146.0</c:v>
                </c:pt>
                <c:pt idx="12537">
                  <c:v>885156.0</c:v>
                </c:pt>
                <c:pt idx="12538">
                  <c:v>885165.0</c:v>
                </c:pt>
                <c:pt idx="12539">
                  <c:v>885205.0</c:v>
                </c:pt>
                <c:pt idx="12540">
                  <c:v>885225.0</c:v>
                </c:pt>
                <c:pt idx="12541">
                  <c:v>885247.0</c:v>
                </c:pt>
                <c:pt idx="12542">
                  <c:v>885252.0</c:v>
                </c:pt>
                <c:pt idx="12543">
                  <c:v>885260.0</c:v>
                </c:pt>
                <c:pt idx="12544">
                  <c:v>885285.0</c:v>
                </c:pt>
                <c:pt idx="12545">
                  <c:v>885287.0</c:v>
                </c:pt>
                <c:pt idx="12546">
                  <c:v>885287.0</c:v>
                </c:pt>
                <c:pt idx="12547">
                  <c:v>885289.0</c:v>
                </c:pt>
                <c:pt idx="12548">
                  <c:v>885297.0</c:v>
                </c:pt>
                <c:pt idx="12549">
                  <c:v>885299.0</c:v>
                </c:pt>
                <c:pt idx="12550">
                  <c:v>885302.0</c:v>
                </c:pt>
                <c:pt idx="12551">
                  <c:v>885323.0</c:v>
                </c:pt>
                <c:pt idx="12552">
                  <c:v>885353.0</c:v>
                </c:pt>
                <c:pt idx="12553">
                  <c:v>885362.0</c:v>
                </c:pt>
                <c:pt idx="12554">
                  <c:v>885379.0</c:v>
                </c:pt>
                <c:pt idx="12555">
                  <c:v>885387.0</c:v>
                </c:pt>
                <c:pt idx="12556">
                  <c:v>885435.0</c:v>
                </c:pt>
                <c:pt idx="12557">
                  <c:v>885452.0</c:v>
                </c:pt>
                <c:pt idx="12558">
                  <c:v>885459.0</c:v>
                </c:pt>
                <c:pt idx="12559">
                  <c:v>885462.0</c:v>
                </c:pt>
                <c:pt idx="12560">
                  <c:v>885509.0</c:v>
                </c:pt>
                <c:pt idx="12561">
                  <c:v>885532.0</c:v>
                </c:pt>
                <c:pt idx="12562">
                  <c:v>885532.0</c:v>
                </c:pt>
                <c:pt idx="12563">
                  <c:v>885566.0</c:v>
                </c:pt>
                <c:pt idx="12564">
                  <c:v>885567.0</c:v>
                </c:pt>
                <c:pt idx="12565">
                  <c:v>885595.0</c:v>
                </c:pt>
                <c:pt idx="12566">
                  <c:v>885595.0</c:v>
                </c:pt>
                <c:pt idx="12567">
                  <c:v>885645.0</c:v>
                </c:pt>
                <c:pt idx="12568">
                  <c:v>885660.0</c:v>
                </c:pt>
                <c:pt idx="12569">
                  <c:v>885706.0</c:v>
                </c:pt>
                <c:pt idx="12570">
                  <c:v>885749.0</c:v>
                </c:pt>
                <c:pt idx="12571">
                  <c:v>885760.0</c:v>
                </c:pt>
                <c:pt idx="12572">
                  <c:v>885766.0</c:v>
                </c:pt>
                <c:pt idx="12573">
                  <c:v>885799.0</c:v>
                </c:pt>
                <c:pt idx="12574">
                  <c:v>885804.0</c:v>
                </c:pt>
                <c:pt idx="12575">
                  <c:v>885816.0</c:v>
                </c:pt>
                <c:pt idx="12576">
                  <c:v>885837.0</c:v>
                </c:pt>
                <c:pt idx="12577">
                  <c:v>885849.0</c:v>
                </c:pt>
                <c:pt idx="12578">
                  <c:v>885878.0</c:v>
                </c:pt>
                <c:pt idx="12579">
                  <c:v>885883.0</c:v>
                </c:pt>
                <c:pt idx="12580">
                  <c:v>885899.0</c:v>
                </c:pt>
                <c:pt idx="12581">
                  <c:v>885904.0</c:v>
                </c:pt>
                <c:pt idx="12582">
                  <c:v>885938.0</c:v>
                </c:pt>
                <c:pt idx="12583">
                  <c:v>885967.0</c:v>
                </c:pt>
                <c:pt idx="12584">
                  <c:v>885970.0</c:v>
                </c:pt>
                <c:pt idx="12585">
                  <c:v>885985.0</c:v>
                </c:pt>
                <c:pt idx="12586">
                  <c:v>886023.0</c:v>
                </c:pt>
                <c:pt idx="12587">
                  <c:v>886023.0</c:v>
                </c:pt>
                <c:pt idx="12588">
                  <c:v>886025.0</c:v>
                </c:pt>
                <c:pt idx="12589">
                  <c:v>886064.0</c:v>
                </c:pt>
                <c:pt idx="12590">
                  <c:v>886067.0</c:v>
                </c:pt>
                <c:pt idx="12591">
                  <c:v>886110.0</c:v>
                </c:pt>
                <c:pt idx="12592">
                  <c:v>886112.0</c:v>
                </c:pt>
                <c:pt idx="12593">
                  <c:v>886140.0</c:v>
                </c:pt>
                <c:pt idx="12594">
                  <c:v>886189.0</c:v>
                </c:pt>
                <c:pt idx="12595">
                  <c:v>886197.0</c:v>
                </c:pt>
                <c:pt idx="12596">
                  <c:v>886204.0</c:v>
                </c:pt>
                <c:pt idx="12597">
                  <c:v>886214.0</c:v>
                </c:pt>
                <c:pt idx="12598">
                  <c:v>886250.0</c:v>
                </c:pt>
                <c:pt idx="12599">
                  <c:v>886255.0</c:v>
                </c:pt>
                <c:pt idx="12600">
                  <c:v>886258.0</c:v>
                </c:pt>
                <c:pt idx="12601">
                  <c:v>886260.0</c:v>
                </c:pt>
                <c:pt idx="12602">
                  <c:v>886267.0</c:v>
                </c:pt>
                <c:pt idx="12603">
                  <c:v>886288.0</c:v>
                </c:pt>
                <c:pt idx="12604">
                  <c:v>886293.0</c:v>
                </c:pt>
                <c:pt idx="12605">
                  <c:v>886293.0</c:v>
                </c:pt>
                <c:pt idx="12606">
                  <c:v>886293.0</c:v>
                </c:pt>
                <c:pt idx="12607">
                  <c:v>886302.0</c:v>
                </c:pt>
                <c:pt idx="12608">
                  <c:v>886310.0</c:v>
                </c:pt>
                <c:pt idx="12609">
                  <c:v>886315.0</c:v>
                </c:pt>
                <c:pt idx="12610">
                  <c:v>886321.0</c:v>
                </c:pt>
                <c:pt idx="12611">
                  <c:v>886335.0</c:v>
                </c:pt>
                <c:pt idx="12612">
                  <c:v>886336.0</c:v>
                </c:pt>
                <c:pt idx="12613">
                  <c:v>886370.0</c:v>
                </c:pt>
                <c:pt idx="12614">
                  <c:v>886377.0</c:v>
                </c:pt>
                <c:pt idx="12615">
                  <c:v>886418.0</c:v>
                </c:pt>
                <c:pt idx="12616">
                  <c:v>886462.0</c:v>
                </c:pt>
                <c:pt idx="12617">
                  <c:v>886470.0</c:v>
                </c:pt>
                <c:pt idx="12618">
                  <c:v>886472.0</c:v>
                </c:pt>
                <c:pt idx="12619">
                  <c:v>886473.0</c:v>
                </c:pt>
                <c:pt idx="12620">
                  <c:v>886514.0</c:v>
                </c:pt>
                <c:pt idx="12621">
                  <c:v>886550.0</c:v>
                </c:pt>
                <c:pt idx="12622">
                  <c:v>886552.0</c:v>
                </c:pt>
                <c:pt idx="12623">
                  <c:v>886566.0</c:v>
                </c:pt>
                <c:pt idx="12624">
                  <c:v>886580.0</c:v>
                </c:pt>
                <c:pt idx="12625">
                  <c:v>886621.0</c:v>
                </c:pt>
                <c:pt idx="12626">
                  <c:v>886632.0</c:v>
                </c:pt>
                <c:pt idx="12627">
                  <c:v>886638.0</c:v>
                </c:pt>
                <c:pt idx="12628">
                  <c:v>886643.0</c:v>
                </c:pt>
                <c:pt idx="12629">
                  <c:v>886658.0</c:v>
                </c:pt>
                <c:pt idx="12630">
                  <c:v>886664.0</c:v>
                </c:pt>
                <c:pt idx="12631">
                  <c:v>886677.0</c:v>
                </c:pt>
                <c:pt idx="12632">
                  <c:v>886679.0</c:v>
                </c:pt>
                <c:pt idx="12633">
                  <c:v>886681.0</c:v>
                </c:pt>
                <c:pt idx="12634">
                  <c:v>886693.0</c:v>
                </c:pt>
                <c:pt idx="12635">
                  <c:v>886717.0</c:v>
                </c:pt>
                <c:pt idx="12636">
                  <c:v>886718.0</c:v>
                </c:pt>
                <c:pt idx="12637">
                  <c:v>886723.0</c:v>
                </c:pt>
                <c:pt idx="12638">
                  <c:v>886766.0</c:v>
                </c:pt>
                <c:pt idx="12639">
                  <c:v>886801.0</c:v>
                </c:pt>
                <c:pt idx="12640">
                  <c:v>886839.0</c:v>
                </c:pt>
                <c:pt idx="12641">
                  <c:v>886845.0</c:v>
                </c:pt>
                <c:pt idx="12642">
                  <c:v>886875.0</c:v>
                </c:pt>
                <c:pt idx="12643">
                  <c:v>886893.0</c:v>
                </c:pt>
                <c:pt idx="12644">
                  <c:v>886898.0</c:v>
                </c:pt>
                <c:pt idx="12645">
                  <c:v>886899.0</c:v>
                </c:pt>
                <c:pt idx="12646">
                  <c:v>886905.0</c:v>
                </c:pt>
                <c:pt idx="12647">
                  <c:v>886944.0</c:v>
                </c:pt>
                <c:pt idx="12648">
                  <c:v>886976.0</c:v>
                </c:pt>
                <c:pt idx="12649">
                  <c:v>886982.0</c:v>
                </c:pt>
                <c:pt idx="12650">
                  <c:v>886993.0</c:v>
                </c:pt>
                <c:pt idx="12651">
                  <c:v>887016.0</c:v>
                </c:pt>
                <c:pt idx="12652">
                  <c:v>887043.0</c:v>
                </c:pt>
                <c:pt idx="12653">
                  <c:v>887084.0</c:v>
                </c:pt>
                <c:pt idx="12654">
                  <c:v>887109.0</c:v>
                </c:pt>
                <c:pt idx="12655">
                  <c:v>887119.0</c:v>
                </c:pt>
                <c:pt idx="12656">
                  <c:v>887138.0</c:v>
                </c:pt>
                <c:pt idx="12657">
                  <c:v>887163.0</c:v>
                </c:pt>
                <c:pt idx="12658">
                  <c:v>887201.0</c:v>
                </c:pt>
                <c:pt idx="12659">
                  <c:v>887201.0</c:v>
                </c:pt>
                <c:pt idx="12660">
                  <c:v>887241.0</c:v>
                </c:pt>
                <c:pt idx="12661">
                  <c:v>887248.0</c:v>
                </c:pt>
                <c:pt idx="12662">
                  <c:v>887263.0</c:v>
                </c:pt>
                <c:pt idx="12663">
                  <c:v>887285.0</c:v>
                </c:pt>
                <c:pt idx="12664">
                  <c:v>887298.0</c:v>
                </c:pt>
                <c:pt idx="12665">
                  <c:v>887352.0</c:v>
                </c:pt>
                <c:pt idx="12666">
                  <c:v>887367.0</c:v>
                </c:pt>
                <c:pt idx="12667">
                  <c:v>887377.0</c:v>
                </c:pt>
                <c:pt idx="12668">
                  <c:v>887417.0</c:v>
                </c:pt>
                <c:pt idx="12669">
                  <c:v>887443.0</c:v>
                </c:pt>
                <c:pt idx="12670">
                  <c:v>887465.0</c:v>
                </c:pt>
                <c:pt idx="12671">
                  <c:v>887473.0</c:v>
                </c:pt>
                <c:pt idx="12672">
                  <c:v>887510.0</c:v>
                </c:pt>
                <c:pt idx="12673">
                  <c:v>887536.0</c:v>
                </c:pt>
                <c:pt idx="12674">
                  <c:v>887536.0</c:v>
                </c:pt>
                <c:pt idx="12675">
                  <c:v>887542.0</c:v>
                </c:pt>
                <c:pt idx="12676">
                  <c:v>887543.0</c:v>
                </c:pt>
                <c:pt idx="12677">
                  <c:v>887546.0</c:v>
                </c:pt>
                <c:pt idx="12678">
                  <c:v>887552.0</c:v>
                </c:pt>
                <c:pt idx="12679">
                  <c:v>887557.0</c:v>
                </c:pt>
                <c:pt idx="12680">
                  <c:v>887587.0</c:v>
                </c:pt>
                <c:pt idx="12681">
                  <c:v>887628.0</c:v>
                </c:pt>
                <c:pt idx="12682">
                  <c:v>887636.0</c:v>
                </c:pt>
                <c:pt idx="12683">
                  <c:v>887639.0</c:v>
                </c:pt>
                <c:pt idx="12684">
                  <c:v>887641.0</c:v>
                </c:pt>
                <c:pt idx="12685">
                  <c:v>887641.0</c:v>
                </c:pt>
                <c:pt idx="12686">
                  <c:v>887647.0</c:v>
                </c:pt>
                <c:pt idx="12687">
                  <c:v>887662.0</c:v>
                </c:pt>
                <c:pt idx="12688">
                  <c:v>887666.0</c:v>
                </c:pt>
                <c:pt idx="12689">
                  <c:v>887670.0</c:v>
                </c:pt>
                <c:pt idx="12690">
                  <c:v>887671.0</c:v>
                </c:pt>
                <c:pt idx="12691">
                  <c:v>887677.0</c:v>
                </c:pt>
                <c:pt idx="12692">
                  <c:v>887688.0</c:v>
                </c:pt>
                <c:pt idx="12693">
                  <c:v>887721.0</c:v>
                </c:pt>
                <c:pt idx="12694">
                  <c:v>887747.0</c:v>
                </c:pt>
                <c:pt idx="12695">
                  <c:v>887747.0</c:v>
                </c:pt>
                <c:pt idx="12696">
                  <c:v>887763.0</c:v>
                </c:pt>
                <c:pt idx="12697">
                  <c:v>887763.0</c:v>
                </c:pt>
                <c:pt idx="12698">
                  <c:v>887765.0</c:v>
                </c:pt>
                <c:pt idx="12699">
                  <c:v>887766.0</c:v>
                </c:pt>
                <c:pt idx="12700">
                  <c:v>887809.0</c:v>
                </c:pt>
                <c:pt idx="12701">
                  <c:v>887826.0</c:v>
                </c:pt>
                <c:pt idx="12702">
                  <c:v>887828.0</c:v>
                </c:pt>
                <c:pt idx="12703">
                  <c:v>887838.0</c:v>
                </c:pt>
                <c:pt idx="12704">
                  <c:v>887872.0</c:v>
                </c:pt>
                <c:pt idx="12705">
                  <c:v>887873.0</c:v>
                </c:pt>
                <c:pt idx="12706">
                  <c:v>887904.0</c:v>
                </c:pt>
                <c:pt idx="12707">
                  <c:v>887916.0</c:v>
                </c:pt>
                <c:pt idx="12708">
                  <c:v>887930.0</c:v>
                </c:pt>
                <c:pt idx="12709">
                  <c:v>887935.0</c:v>
                </c:pt>
                <c:pt idx="12710">
                  <c:v>887951.0</c:v>
                </c:pt>
                <c:pt idx="12711">
                  <c:v>887959.0</c:v>
                </c:pt>
                <c:pt idx="12712">
                  <c:v>887970.0</c:v>
                </c:pt>
                <c:pt idx="12713">
                  <c:v>887971.0</c:v>
                </c:pt>
                <c:pt idx="12714">
                  <c:v>888000.0</c:v>
                </c:pt>
                <c:pt idx="12715">
                  <c:v>888023.0</c:v>
                </c:pt>
                <c:pt idx="12716">
                  <c:v>888039.0</c:v>
                </c:pt>
                <c:pt idx="12717">
                  <c:v>888039.0</c:v>
                </c:pt>
                <c:pt idx="12718">
                  <c:v>888089.0</c:v>
                </c:pt>
                <c:pt idx="12719">
                  <c:v>888114.0</c:v>
                </c:pt>
                <c:pt idx="12720">
                  <c:v>888123.0</c:v>
                </c:pt>
                <c:pt idx="12721">
                  <c:v>888123.0</c:v>
                </c:pt>
                <c:pt idx="12722">
                  <c:v>888127.0</c:v>
                </c:pt>
                <c:pt idx="12723">
                  <c:v>888136.0</c:v>
                </c:pt>
                <c:pt idx="12724">
                  <c:v>888151.0</c:v>
                </c:pt>
                <c:pt idx="12725">
                  <c:v>888153.0</c:v>
                </c:pt>
                <c:pt idx="12726">
                  <c:v>888169.0</c:v>
                </c:pt>
                <c:pt idx="12727">
                  <c:v>888195.0</c:v>
                </c:pt>
                <c:pt idx="12728">
                  <c:v>888199.0</c:v>
                </c:pt>
                <c:pt idx="12729">
                  <c:v>888212.0</c:v>
                </c:pt>
                <c:pt idx="12730">
                  <c:v>888214.0</c:v>
                </c:pt>
                <c:pt idx="12731">
                  <c:v>888236.0</c:v>
                </c:pt>
                <c:pt idx="12732">
                  <c:v>888249.0</c:v>
                </c:pt>
                <c:pt idx="12733">
                  <c:v>888284.0</c:v>
                </c:pt>
                <c:pt idx="12734">
                  <c:v>888291.0</c:v>
                </c:pt>
                <c:pt idx="12735">
                  <c:v>888292.0</c:v>
                </c:pt>
                <c:pt idx="12736">
                  <c:v>888292.0</c:v>
                </c:pt>
                <c:pt idx="12737">
                  <c:v>888296.0</c:v>
                </c:pt>
                <c:pt idx="12738">
                  <c:v>888296.0</c:v>
                </c:pt>
                <c:pt idx="12739">
                  <c:v>888306.0</c:v>
                </c:pt>
                <c:pt idx="12740">
                  <c:v>888351.0</c:v>
                </c:pt>
                <c:pt idx="12741">
                  <c:v>888352.0</c:v>
                </c:pt>
                <c:pt idx="12742">
                  <c:v>888355.0</c:v>
                </c:pt>
                <c:pt idx="12743">
                  <c:v>888358.0</c:v>
                </c:pt>
                <c:pt idx="12744">
                  <c:v>888372.0</c:v>
                </c:pt>
                <c:pt idx="12745">
                  <c:v>888372.0</c:v>
                </c:pt>
                <c:pt idx="12746">
                  <c:v>888375.0</c:v>
                </c:pt>
                <c:pt idx="12747">
                  <c:v>888385.0</c:v>
                </c:pt>
                <c:pt idx="12748">
                  <c:v>888395.0</c:v>
                </c:pt>
                <c:pt idx="12749">
                  <c:v>888411.0</c:v>
                </c:pt>
                <c:pt idx="12750">
                  <c:v>888411.0</c:v>
                </c:pt>
                <c:pt idx="12751">
                  <c:v>888446.0</c:v>
                </c:pt>
                <c:pt idx="12752">
                  <c:v>888452.0</c:v>
                </c:pt>
                <c:pt idx="12753">
                  <c:v>888452.0</c:v>
                </c:pt>
                <c:pt idx="12754">
                  <c:v>888456.0</c:v>
                </c:pt>
                <c:pt idx="12755">
                  <c:v>888465.0</c:v>
                </c:pt>
                <c:pt idx="12756">
                  <c:v>888468.0</c:v>
                </c:pt>
                <c:pt idx="12757">
                  <c:v>888487.0</c:v>
                </c:pt>
                <c:pt idx="12758">
                  <c:v>888488.0</c:v>
                </c:pt>
                <c:pt idx="12759">
                  <c:v>888495.0</c:v>
                </c:pt>
                <c:pt idx="12760">
                  <c:v>888523.0</c:v>
                </c:pt>
                <c:pt idx="12761">
                  <c:v>888544.0</c:v>
                </c:pt>
                <c:pt idx="12762">
                  <c:v>888585.0</c:v>
                </c:pt>
                <c:pt idx="12763">
                  <c:v>888594.0</c:v>
                </c:pt>
                <c:pt idx="12764">
                  <c:v>888628.0</c:v>
                </c:pt>
                <c:pt idx="12765">
                  <c:v>888638.0</c:v>
                </c:pt>
                <c:pt idx="12766">
                  <c:v>888649.0</c:v>
                </c:pt>
                <c:pt idx="12767">
                  <c:v>888668.0</c:v>
                </c:pt>
                <c:pt idx="12768">
                  <c:v>888701.0</c:v>
                </c:pt>
                <c:pt idx="12769">
                  <c:v>888742.0</c:v>
                </c:pt>
                <c:pt idx="12770">
                  <c:v>888746.0</c:v>
                </c:pt>
                <c:pt idx="12771">
                  <c:v>888769.0</c:v>
                </c:pt>
                <c:pt idx="12772">
                  <c:v>888774.0</c:v>
                </c:pt>
                <c:pt idx="12773">
                  <c:v>888788.0</c:v>
                </c:pt>
                <c:pt idx="12774">
                  <c:v>888798.0</c:v>
                </c:pt>
                <c:pt idx="12775">
                  <c:v>888820.0</c:v>
                </c:pt>
                <c:pt idx="12776">
                  <c:v>888858.0</c:v>
                </c:pt>
                <c:pt idx="12777">
                  <c:v>888889.0</c:v>
                </c:pt>
                <c:pt idx="12778">
                  <c:v>888893.0</c:v>
                </c:pt>
                <c:pt idx="12779">
                  <c:v>888907.0</c:v>
                </c:pt>
                <c:pt idx="12780">
                  <c:v>888908.0</c:v>
                </c:pt>
                <c:pt idx="12781">
                  <c:v>888911.0</c:v>
                </c:pt>
                <c:pt idx="12782">
                  <c:v>888913.0</c:v>
                </c:pt>
                <c:pt idx="12783">
                  <c:v>888942.0</c:v>
                </c:pt>
                <c:pt idx="12784">
                  <c:v>888949.0</c:v>
                </c:pt>
                <c:pt idx="12785">
                  <c:v>888971.0</c:v>
                </c:pt>
                <c:pt idx="12786">
                  <c:v>888974.0</c:v>
                </c:pt>
                <c:pt idx="12787">
                  <c:v>889009.0</c:v>
                </c:pt>
                <c:pt idx="12788">
                  <c:v>889026.0</c:v>
                </c:pt>
                <c:pt idx="12789">
                  <c:v>889026.0</c:v>
                </c:pt>
                <c:pt idx="12790">
                  <c:v>889026.0</c:v>
                </c:pt>
                <c:pt idx="12791">
                  <c:v>889026.0</c:v>
                </c:pt>
                <c:pt idx="12792">
                  <c:v>889034.0</c:v>
                </c:pt>
                <c:pt idx="12793">
                  <c:v>889042.0</c:v>
                </c:pt>
                <c:pt idx="12794">
                  <c:v>889050.0</c:v>
                </c:pt>
                <c:pt idx="12795">
                  <c:v>889052.0</c:v>
                </c:pt>
                <c:pt idx="12796">
                  <c:v>889068.0</c:v>
                </c:pt>
                <c:pt idx="12797">
                  <c:v>889080.0</c:v>
                </c:pt>
                <c:pt idx="12798">
                  <c:v>889090.0</c:v>
                </c:pt>
                <c:pt idx="12799">
                  <c:v>889095.0</c:v>
                </c:pt>
                <c:pt idx="12800">
                  <c:v>889119.0</c:v>
                </c:pt>
                <c:pt idx="12801">
                  <c:v>889120.0</c:v>
                </c:pt>
                <c:pt idx="12802">
                  <c:v>889130.0</c:v>
                </c:pt>
                <c:pt idx="12803">
                  <c:v>889131.0</c:v>
                </c:pt>
                <c:pt idx="12804">
                  <c:v>889153.0</c:v>
                </c:pt>
                <c:pt idx="12805">
                  <c:v>889186.0</c:v>
                </c:pt>
                <c:pt idx="12806">
                  <c:v>889186.0</c:v>
                </c:pt>
                <c:pt idx="12807">
                  <c:v>889217.0</c:v>
                </c:pt>
                <c:pt idx="12808">
                  <c:v>889252.0</c:v>
                </c:pt>
                <c:pt idx="12809">
                  <c:v>889254.0</c:v>
                </c:pt>
                <c:pt idx="12810">
                  <c:v>889258.0</c:v>
                </c:pt>
                <c:pt idx="12811">
                  <c:v>889284.0</c:v>
                </c:pt>
                <c:pt idx="12812">
                  <c:v>889294.0</c:v>
                </c:pt>
                <c:pt idx="12813">
                  <c:v>889331.0</c:v>
                </c:pt>
                <c:pt idx="12814">
                  <c:v>889336.0</c:v>
                </c:pt>
                <c:pt idx="12815">
                  <c:v>889336.0</c:v>
                </c:pt>
                <c:pt idx="12816">
                  <c:v>889343.0</c:v>
                </c:pt>
                <c:pt idx="12817">
                  <c:v>889354.0</c:v>
                </c:pt>
                <c:pt idx="12818">
                  <c:v>889377.0</c:v>
                </c:pt>
                <c:pt idx="12819">
                  <c:v>889395.0</c:v>
                </c:pt>
                <c:pt idx="12820">
                  <c:v>889416.0</c:v>
                </c:pt>
                <c:pt idx="12821">
                  <c:v>889427.0</c:v>
                </c:pt>
                <c:pt idx="12822">
                  <c:v>889448.0</c:v>
                </c:pt>
                <c:pt idx="12823">
                  <c:v>889459.0</c:v>
                </c:pt>
                <c:pt idx="12824">
                  <c:v>889461.0</c:v>
                </c:pt>
                <c:pt idx="12825">
                  <c:v>889470.0</c:v>
                </c:pt>
                <c:pt idx="12826">
                  <c:v>889509.0</c:v>
                </c:pt>
                <c:pt idx="12827">
                  <c:v>889509.0</c:v>
                </c:pt>
                <c:pt idx="12828">
                  <c:v>889518.0</c:v>
                </c:pt>
                <c:pt idx="12829">
                  <c:v>889522.0</c:v>
                </c:pt>
                <c:pt idx="12830">
                  <c:v>889528.0</c:v>
                </c:pt>
                <c:pt idx="12831">
                  <c:v>889539.0</c:v>
                </c:pt>
                <c:pt idx="12832">
                  <c:v>889545.0</c:v>
                </c:pt>
                <c:pt idx="12833">
                  <c:v>889577.0</c:v>
                </c:pt>
                <c:pt idx="12834">
                  <c:v>889583.0</c:v>
                </c:pt>
                <c:pt idx="12835">
                  <c:v>889597.0</c:v>
                </c:pt>
                <c:pt idx="12836">
                  <c:v>889609.0</c:v>
                </c:pt>
                <c:pt idx="12837">
                  <c:v>889646.0</c:v>
                </c:pt>
                <c:pt idx="12838">
                  <c:v>889674.0</c:v>
                </c:pt>
                <c:pt idx="12839">
                  <c:v>889694.0</c:v>
                </c:pt>
                <c:pt idx="12840">
                  <c:v>889749.0</c:v>
                </c:pt>
                <c:pt idx="12841">
                  <c:v>889749.0</c:v>
                </c:pt>
                <c:pt idx="12842">
                  <c:v>889784.0</c:v>
                </c:pt>
                <c:pt idx="12843">
                  <c:v>889832.0</c:v>
                </c:pt>
                <c:pt idx="12844">
                  <c:v>889840.0</c:v>
                </c:pt>
                <c:pt idx="12845">
                  <c:v>889863.0</c:v>
                </c:pt>
                <c:pt idx="12846">
                  <c:v>889867.0</c:v>
                </c:pt>
                <c:pt idx="12847">
                  <c:v>889880.0</c:v>
                </c:pt>
                <c:pt idx="12848">
                  <c:v>889888.0</c:v>
                </c:pt>
                <c:pt idx="12849">
                  <c:v>889888.0</c:v>
                </c:pt>
                <c:pt idx="12850">
                  <c:v>889888.0</c:v>
                </c:pt>
                <c:pt idx="12851">
                  <c:v>889903.0</c:v>
                </c:pt>
                <c:pt idx="12852">
                  <c:v>889909.0</c:v>
                </c:pt>
                <c:pt idx="12853">
                  <c:v>889912.0</c:v>
                </c:pt>
                <c:pt idx="12854">
                  <c:v>889917.0</c:v>
                </c:pt>
                <c:pt idx="12855">
                  <c:v>889917.0</c:v>
                </c:pt>
                <c:pt idx="12856">
                  <c:v>889931.0</c:v>
                </c:pt>
                <c:pt idx="12857">
                  <c:v>889939.0</c:v>
                </c:pt>
                <c:pt idx="12858">
                  <c:v>889979.0</c:v>
                </c:pt>
                <c:pt idx="12859">
                  <c:v>889986.0</c:v>
                </c:pt>
                <c:pt idx="12860">
                  <c:v>890000.0</c:v>
                </c:pt>
                <c:pt idx="12861">
                  <c:v>890040.0</c:v>
                </c:pt>
                <c:pt idx="12862">
                  <c:v>890058.0</c:v>
                </c:pt>
                <c:pt idx="12863">
                  <c:v>890062.0</c:v>
                </c:pt>
                <c:pt idx="12864">
                  <c:v>890070.0</c:v>
                </c:pt>
                <c:pt idx="12865">
                  <c:v>890083.0</c:v>
                </c:pt>
                <c:pt idx="12866">
                  <c:v>890083.0</c:v>
                </c:pt>
                <c:pt idx="12867">
                  <c:v>890086.0</c:v>
                </c:pt>
                <c:pt idx="12868">
                  <c:v>890125.0</c:v>
                </c:pt>
                <c:pt idx="12869">
                  <c:v>890130.0</c:v>
                </c:pt>
                <c:pt idx="12870">
                  <c:v>890177.0</c:v>
                </c:pt>
                <c:pt idx="12871">
                  <c:v>890195.0</c:v>
                </c:pt>
                <c:pt idx="12872">
                  <c:v>890199.0</c:v>
                </c:pt>
                <c:pt idx="12873">
                  <c:v>890209.0</c:v>
                </c:pt>
                <c:pt idx="12874">
                  <c:v>890251.0</c:v>
                </c:pt>
                <c:pt idx="12875">
                  <c:v>890254.0</c:v>
                </c:pt>
                <c:pt idx="12876">
                  <c:v>890258.0</c:v>
                </c:pt>
                <c:pt idx="12877">
                  <c:v>890274.0</c:v>
                </c:pt>
                <c:pt idx="12878">
                  <c:v>890290.0</c:v>
                </c:pt>
                <c:pt idx="12879">
                  <c:v>890315.0</c:v>
                </c:pt>
                <c:pt idx="12880">
                  <c:v>890317.0</c:v>
                </c:pt>
                <c:pt idx="12881">
                  <c:v>890320.0</c:v>
                </c:pt>
                <c:pt idx="12882">
                  <c:v>890326.0</c:v>
                </c:pt>
                <c:pt idx="12883">
                  <c:v>890331.0</c:v>
                </c:pt>
                <c:pt idx="12884">
                  <c:v>890368.0</c:v>
                </c:pt>
                <c:pt idx="12885">
                  <c:v>890377.0</c:v>
                </c:pt>
                <c:pt idx="12886">
                  <c:v>890377.0</c:v>
                </c:pt>
                <c:pt idx="12887">
                  <c:v>890378.0</c:v>
                </c:pt>
                <c:pt idx="12888">
                  <c:v>890382.0</c:v>
                </c:pt>
                <c:pt idx="12889">
                  <c:v>890393.0</c:v>
                </c:pt>
                <c:pt idx="12890">
                  <c:v>890420.0</c:v>
                </c:pt>
                <c:pt idx="12891">
                  <c:v>890427.0</c:v>
                </c:pt>
                <c:pt idx="12892">
                  <c:v>890438.0</c:v>
                </c:pt>
                <c:pt idx="12893">
                  <c:v>890444.0</c:v>
                </c:pt>
                <c:pt idx="12894">
                  <c:v>890452.0</c:v>
                </c:pt>
                <c:pt idx="12895">
                  <c:v>890455.0</c:v>
                </c:pt>
                <c:pt idx="12896">
                  <c:v>890458.0</c:v>
                </c:pt>
                <c:pt idx="12897">
                  <c:v>890462.0</c:v>
                </c:pt>
                <c:pt idx="12898">
                  <c:v>890504.0</c:v>
                </c:pt>
                <c:pt idx="12899">
                  <c:v>890508.0</c:v>
                </c:pt>
                <c:pt idx="12900">
                  <c:v>890509.0</c:v>
                </c:pt>
                <c:pt idx="12901">
                  <c:v>890519.0</c:v>
                </c:pt>
                <c:pt idx="12902">
                  <c:v>890522.0</c:v>
                </c:pt>
                <c:pt idx="12903">
                  <c:v>890555.0</c:v>
                </c:pt>
                <c:pt idx="12904">
                  <c:v>890565.0</c:v>
                </c:pt>
                <c:pt idx="12905">
                  <c:v>890598.0</c:v>
                </c:pt>
                <c:pt idx="12906">
                  <c:v>890631.0</c:v>
                </c:pt>
                <c:pt idx="12907">
                  <c:v>890648.0</c:v>
                </c:pt>
                <c:pt idx="12908">
                  <c:v>890692.0</c:v>
                </c:pt>
                <c:pt idx="12909">
                  <c:v>890741.0</c:v>
                </c:pt>
                <c:pt idx="12910">
                  <c:v>890775.0</c:v>
                </c:pt>
                <c:pt idx="12911">
                  <c:v>890811.0</c:v>
                </c:pt>
                <c:pt idx="12912">
                  <c:v>890821.0</c:v>
                </c:pt>
                <c:pt idx="12913">
                  <c:v>890841.0</c:v>
                </c:pt>
                <c:pt idx="12914">
                  <c:v>890876.0</c:v>
                </c:pt>
                <c:pt idx="12915">
                  <c:v>890885.0</c:v>
                </c:pt>
                <c:pt idx="12916">
                  <c:v>890892.0</c:v>
                </c:pt>
                <c:pt idx="12917">
                  <c:v>890911.0</c:v>
                </c:pt>
                <c:pt idx="12918">
                  <c:v>890912.0</c:v>
                </c:pt>
                <c:pt idx="12919">
                  <c:v>890915.0</c:v>
                </c:pt>
                <c:pt idx="12920">
                  <c:v>890919.0</c:v>
                </c:pt>
                <c:pt idx="12921">
                  <c:v>890921.0</c:v>
                </c:pt>
                <c:pt idx="12922">
                  <c:v>890927.0</c:v>
                </c:pt>
                <c:pt idx="12923">
                  <c:v>890944.0</c:v>
                </c:pt>
                <c:pt idx="12924">
                  <c:v>890980.0</c:v>
                </c:pt>
                <c:pt idx="12925">
                  <c:v>891001.0</c:v>
                </c:pt>
                <c:pt idx="12926">
                  <c:v>891001.0</c:v>
                </c:pt>
                <c:pt idx="12927">
                  <c:v>891010.0</c:v>
                </c:pt>
                <c:pt idx="12928">
                  <c:v>891053.0</c:v>
                </c:pt>
                <c:pt idx="12929">
                  <c:v>891065.0</c:v>
                </c:pt>
                <c:pt idx="12930">
                  <c:v>891065.0</c:v>
                </c:pt>
                <c:pt idx="12931">
                  <c:v>891066.0</c:v>
                </c:pt>
                <c:pt idx="12932">
                  <c:v>891096.0</c:v>
                </c:pt>
                <c:pt idx="12933">
                  <c:v>891100.0</c:v>
                </c:pt>
                <c:pt idx="12934">
                  <c:v>891135.0</c:v>
                </c:pt>
                <c:pt idx="12935">
                  <c:v>891138.0</c:v>
                </c:pt>
                <c:pt idx="12936">
                  <c:v>891147.0</c:v>
                </c:pt>
                <c:pt idx="12937">
                  <c:v>891149.0</c:v>
                </c:pt>
                <c:pt idx="12938">
                  <c:v>891154.0</c:v>
                </c:pt>
                <c:pt idx="12939">
                  <c:v>891157.0</c:v>
                </c:pt>
                <c:pt idx="12940">
                  <c:v>891163.0</c:v>
                </c:pt>
                <c:pt idx="12941">
                  <c:v>891164.0</c:v>
                </c:pt>
                <c:pt idx="12942">
                  <c:v>891189.0</c:v>
                </c:pt>
                <c:pt idx="12943">
                  <c:v>891194.0</c:v>
                </c:pt>
                <c:pt idx="12944">
                  <c:v>891195.0</c:v>
                </c:pt>
                <c:pt idx="12945">
                  <c:v>891218.0</c:v>
                </c:pt>
                <c:pt idx="12946">
                  <c:v>891233.0</c:v>
                </c:pt>
                <c:pt idx="12947">
                  <c:v>891236.0</c:v>
                </c:pt>
                <c:pt idx="12948">
                  <c:v>891275.0</c:v>
                </c:pt>
                <c:pt idx="12949">
                  <c:v>891303.0</c:v>
                </c:pt>
                <c:pt idx="12950">
                  <c:v>891351.0</c:v>
                </c:pt>
                <c:pt idx="12951">
                  <c:v>891354.0</c:v>
                </c:pt>
                <c:pt idx="12952">
                  <c:v>891357.0</c:v>
                </c:pt>
                <c:pt idx="12953">
                  <c:v>891394.0</c:v>
                </c:pt>
                <c:pt idx="12954">
                  <c:v>891400.0</c:v>
                </c:pt>
                <c:pt idx="12955">
                  <c:v>891433.0</c:v>
                </c:pt>
                <c:pt idx="12956">
                  <c:v>891446.0</c:v>
                </c:pt>
                <c:pt idx="12957">
                  <c:v>891460.0</c:v>
                </c:pt>
                <c:pt idx="12958">
                  <c:v>891487.0</c:v>
                </c:pt>
                <c:pt idx="12959">
                  <c:v>891532.0</c:v>
                </c:pt>
                <c:pt idx="12960">
                  <c:v>891535.0</c:v>
                </c:pt>
                <c:pt idx="12961">
                  <c:v>891538.0</c:v>
                </c:pt>
                <c:pt idx="12962">
                  <c:v>891542.0</c:v>
                </c:pt>
                <c:pt idx="12963">
                  <c:v>891545.0</c:v>
                </c:pt>
                <c:pt idx="12964">
                  <c:v>891574.0</c:v>
                </c:pt>
                <c:pt idx="12965">
                  <c:v>891578.0</c:v>
                </c:pt>
                <c:pt idx="12966">
                  <c:v>891595.0</c:v>
                </c:pt>
                <c:pt idx="12967">
                  <c:v>891598.0</c:v>
                </c:pt>
                <c:pt idx="12968">
                  <c:v>891628.0</c:v>
                </c:pt>
                <c:pt idx="12969">
                  <c:v>891630.0</c:v>
                </c:pt>
                <c:pt idx="12970">
                  <c:v>891635.0</c:v>
                </c:pt>
                <c:pt idx="12971">
                  <c:v>891635.0</c:v>
                </c:pt>
                <c:pt idx="12972">
                  <c:v>891663.0</c:v>
                </c:pt>
                <c:pt idx="12973">
                  <c:v>891663.0</c:v>
                </c:pt>
                <c:pt idx="12974">
                  <c:v>891669.0</c:v>
                </c:pt>
                <c:pt idx="12975">
                  <c:v>891673.0</c:v>
                </c:pt>
                <c:pt idx="12976">
                  <c:v>891707.0</c:v>
                </c:pt>
                <c:pt idx="12977">
                  <c:v>891708.0</c:v>
                </c:pt>
                <c:pt idx="12978">
                  <c:v>891722.0</c:v>
                </c:pt>
                <c:pt idx="12979">
                  <c:v>891762.0</c:v>
                </c:pt>
                <c:pt idx="12980">
                  <c:v>891762.0</c:v>
                </c:pt>
                <c:pt idx="12981">
                  <c:v>891765.0</c:v>
                </c:pt>
                <c:pt idx="12982">
                  <c:v>891800.0</c:v>
                </c:pt>
                <c:pt idx="12983">
                  <c:v>891832.0</c:v>
                </c:pt>
                <c:pt idx="12984">
                  <c:v>891859.0</c:v>
                </c:pt>
                <c:pt idx="12985">
                  <c:v>891906.0</c:v>
                </c:pt>
                <c:pt idx="12986">
                  <c:v>891908.0</c:v>
                </c:pt>
                <c:pt idx="12987">
                  <c:v>891916.0</c:v>
                </c:pt>
                <c:pt idx="12988">
                  <c:v>891920.0</c:v>
                </c:pt>
                <c:pt idx="12989">
                  <c:v>891929.0</c:v>
                </c:pt>
                <c:pt idx="12990">
                  <c:v>891929.0</c:v>
                </c:pt>
                <c:pt idx="12991">
                  <c:v>891935.0</c:v>
                </c:pt>
                <c:pt idx="12992">
                  <c:v>891958.0</c:v>
                </c:pt>
                <c:pt idx="12993">
                  <c:v>891980.0</c:v>
                </c:pt>
                <c:pt idx="12994">
                  <c:v>891989.0</c:v>
                </c:pt>
                <c:pt idx="12995">
                  <c:v>891989.0</c:v>
                </c:pt>
                <c:pt idx="12996">
                  <c:v>892002.0</c:v>
                </c:pt>
                <c:pt idx="12997">
                  <c:v>892024.0</c:v>
                </c:pt>
                <c:pt idx="12998">
                  <c:v>892026.0</c:v>
                </c:pt>
                <c:pt idx="12999">
                  <c:v>892063.0</c:v>
                </c:pt>
                <c:pt idx="13000">
                  <c:v>892071.0</c:v>
                </c:pt>
                <c:pt idx="13001">
                  <c:v>892072.0</c:v>
                </c:pt>
                <c:pt idx="13002">
                  <c:v>892089.0</c:v>
                </c:pt>
                <c:pt idx="13003">
                  <c:v>892121.0</c:v>
                </c:pt>
                <c:pt idx="13004">
                  <c:v>892129.0</c:v>
                </c:pt>
                <c:pt idx="13005">
                  <c:v>892137.0</c:v>
                </c:pt>
                <c:pt idx="13006">
                  <c:v>892176.0</c:v>
                </c:pt>
                <c:pt idx="13007">
                  <c:v>892178.0</c:v>
                </c:pt>
                <c:pt idx="13008">
                  <c:v>892194.0</c:v>
                </c:pt>
                <c:pt idx="13009">
                  <c:v>892196.0</c:v>
                </c:pt>
                <c:pt idx="13010">
                  <c:v>892224.0</c:v>
                </c:pt>
                <c:pt idx="13011">
                  <c:v>892240.0</c:v>
                </c:pt>
                <c:pt idx="13012">
                  <c:v>892278.0</c:v>
                </c:pt>
                <c:pt idx="13013">
                  <c:v>892285.0</c:v>
                </c:pt>
                <c:pt idx="13014">
                  <c:v>892291.0</c:v>
                </c:pt>
                <c:pt idx="13015">
                  <c:v>892291.0</c:v>
                </c:pt>
                <c:pt idx="13016">
                  <c:v>892329.0</c:v>
                </c:pt>
                <c:pt idx="13017">
                  <c:v>892377.0</c:v>
                </c:pt>
                <c:pt idx="13018">
                  <c:v>892377.0</c:v>
                </c:pt>
                <c:pt idx="13019">
                  <c:v>892379.0</c:v>
                </c:pt>
                <c:pt idx="13020">
                  <c:v>892394.0</c:v>
                </c:pt>
                <c:pt idx="13021">
                  <c:v>892408.0</c:v>
                </c:pt>
                <c:pt idx="13022">
                  <c:v>892413.0</c:v>
                </c:pt>
                <c:pt idx="13023">
                  <c:v>892445.0</c:v>
                </c:pt>
                <c:pt idx="13024">
                  <c:v>892461.0</c:v>
                </c:pt>
                <c:pt idx="13025">
                  <c:v>892495.0</c:v>
                </c:pt>
                <c:pt idx="13026">
                  <c:v>892509.0</c:v>
                </c:pt>
                <c:pt idx="13027">
                  <c:v>892511.0</c:v>
                </c:pt>
                <c:pt idx="13028">
                  <c:v>892556.0</c:v>
                </c:pt>
                <c:pt idx="13029">
                  <c:v>892558.0</c:v>
                </c:pt>
                <c:pt idx="13030">
                  <c:v>892559.0</c:v>
                </c:pt>
                <c:pt idx="13031">
                  <c:v>892567.0</c:v>
                </c:pt>
                <c:pt idx="13032">
                  <c:v>892575.0</c:v>
                </c:pt>
                <c:pt idx="13033">
                  <c:v>892581.0</c:v>
                </c:pt>
                <c:pt idx="13034">
                  <c:v>892628.0</c:v>
                </c:pt>
                <c:pt idx="13035">
                  <c:v>892636.0</c:v>
                </c:pt>
                <c:pt idx="13036">
                  <c:v>892676.0</c:v>
                </c:pt>
                <c:pt idx="13037">
                  <c:v>892679.0</c:v>
                </c:pt>
                <c:pt idx="13038">
                  <c:v>892693.0</c:v>
                </c:pt>
                <c:pt idx="13039">
                  <c:v>892705.0</c:v>
                </c:pt>
                <c:pt idx="13040">
                  <c:v>892709.0</c:v>
                </c:pt>
                <c:pt idx="13041">
                  <c:v>892741.0</c:v>
                </c:pt>
                <c:pt idx="13042">
                  <c:v>892744.0</c:v>
                </c:pt>
                <c:pt idx="13043">
                  <c:v>892775.0</c:v>
                </c:pt>
                <c:pt idx="13044">
                  <c:v>892783.0</c:v>
                </c:pt>
                <c:pt idx="13045">
                  <c:v>892783.0</c:v>
                </c:pt>
                <c:pt idx="13046">
                  <c:v>892832.0</c:v>
                </c:pt>
                <c:pt idx="13047">
                  <c:v>892842.0</c:v>
                </c:pt>
                <c:pt idx="13048">
                  <c:v>892854.0</c:v>
                </c:pt>
                <c:pt idx="13049">
                  <c:v>892857.0</c:v>
                </c:pt>
                <c:pt idx="13050">
                  <c:v>892858.0</c:v>
                </c:pt>
                <c:pt idx="13051">
                  <c:v>892896.0</c:v>
                </c:pt>
                <c:pt idx="13052">
                  <c:v>892954.0</c:v>
                </c:pt>
                <c:pt idx="13053">
                  <c:v>892995.0</c:v>
                </c:pt>
                <c:pt idx="13054">
                  <c:v>893007.0</c:v>
                </c:pt>
                <c:pt idx="13055">
                  <c:v>893011.0</c:v>
                </c:pt>
                <c:pt idx="13056">
                  <c:v>893015.0</c:v>
                </c:pt>
                <c:pt idx="13057">
                  <c:v>893055.0</c:v>
                </c:pt>
                <c:pt idx="13058">
                  <c:v>893058.0</c:v>
                </c:pt>
                <c:pt idx="13059">
                  <c:v>893092.0</c:v>
                </c:pt>
                <c:pt idx="13060">
                  <c:v>893110.0</c:v>
                </c:pt>
                <c:pt idx="13061">
                  <c:v>893113.0</c:v>
                </c:pt>
                <c:pt idx="13062">
                  <c:v>893119.0</c:v>
                </c:pt>
                <c:pt idx="13063">
                  <c:v>893156.0</c:v>
                </c:pt>
                <c:pt idx="13064">
                  <c:v>893156.0</c:v>
                </c:pt>
                <c:pt idx="13065">
                  <c:v>893200.0</c:v>
                </c:pt>
                <c:pt idx="13066">
                  <c:v>893212.0</c:v>
                </c:pt>
                <c:pt idx="13067">
                  <c:v>893216.0</c:v>
                </c:pt>
                <c:pt idx="13068">
                  <c:v>893229.0</c:v>
                </c:pt>
                <c:pt idx="13069">
                  <c:v>893263.0</c:v>
                </c:pt>
                <c:pt idx="13070">
                  <c:v>893289.0</c:v>
                </c:pt>
                <c:pt idx="13071">
                  <c:v>893299.0</c:v>
                </c:pt>
                <c:pt idx="13072">
                  <c:v>893305.0</c:v>
                </c:pt>
                <c:pt idx="13073">
                  <c:v>893345.0</c:v>
                </c:pt>
                <c:pt idx="13074">
                  <c:v>893351.0</c:v>
                </c:pt>
                <c:pt idx="13075">
                  <c:v>893366.0</c:v>
                </c:pt>
                <c:pt idx="13076">
                  <c:v>893413.0</c:v>
                </c:pt>
                <c:pt idx="13077">
                  <c:v>893445.0</c:v>
                </c:pt>
                <c:pt idx="13078">
                  <c:v>893445.0</c:v>
                </c:pt>
                <c:pt idx="13079">
                  <c:v>893471.0</c:v>
                </c:pt>
                <c:pt idx="13080">
                  <c:v>893476.0</c:v>
                </c:pt>
                <c:pt idx="13081">
                  <c:v>893479.0</c:v>
                </c:pt>
                <c:pt idx="13082">
                  <c:v>893480.0</c:v>
                </c:pt>
                <c:pt idx="13083">
                  <c:v>893481.0</c:v>
                </c:pt>
                <c:pt idx="13084">
                  <c:v>893487.0</c:v>
                </c:pt>
                <c:pt idx="13085">
                  <c:v>893507.0</c:v>
                </c:pt>
                <c:pt idx="13086">
                  <c:v>893511.0</c:v>
                </c:pt>
                <c:pt idx="13087">
                  <c:v>893516.0</c:v>
                </c:pt>
                <c:pt idx="13088">
                  <c:v>893545.0</c:v>
                </c:pt>
                <c:pt idx="13089">
                  <c:v>893546.0</c:v>
                </c:pt>
                <c:pt idx="13090">
                  <c:v>893546.0</c:v>
                </c:pt>
                <c:pt idx="13091">
                  <c:v>893549.0</c:v>
                </c:pt>
                <c:pt idx="13092">
                  <c:v>893570.0</c:v>
                </c:pt>
                <c:pt idx="13093">
                  <c:v>893594.0</c:v>
                </c:pt>
                <c:pt idx="13094">
                  <c:v>893615.0</c:v>
                </c:pt>
                <c:pt idx="13095">
                  <c:v>893618.0</c:v>
                </c:pt>
                <c:pt idx="13096">
                  <c:v>893626.0</c:v>
                </c:pt>
                <c:pt idx="13097">
                  <c:v>893628.0</c:v>
                </c:pt>
                <c:pt idx="13098">
                  <c:v>893639.0</c:v>
                </c:pt>
                <c:pt idx="13099">
                  <c:v>893663.0</c:v>
                </c:pt>
                <c:pt idx="13100">
                  <c:v>893673.0</c:v>
                </c:pt>
                <c:pt idx="13101">
                  <c:v>893714.0</c:v>
                </c:pt>
                <c:pt idx="13102">
                  <c:v>893755.0</c:v>
                </c:pt>
                <c:pt idx="13103">
                  <c:v>893785.0</c:v>
                </c:pt>
                <c:pt idx="13104">
                  <c:v>893825.0</c:v>
                </c:pt>
                <c:pt idx="13105">
                  <c:v>893826.0</c:v>
                </c:pt>
                <c:pt idx="13106">
                  <c:v>893867.0</c:v>
                </c:pt>
                <c:pt idx="13107">
                  <c:v>893868.0</c:v>
                </c:pt>
                <c:pt idx="13108">
                  <c:v>893868.0</c:v>
                </c:pt>
                <c:pt idx="13109">
                  <c:v>893880.0</c:v>
                </c:pt>
                <c:pt idx="13110">
                  <c:v>893906.0</c:v>
                </c:pt>
                <c:pt idx="13111">
                  <c:v>893921.0</c:v>
                </c:pt>
                <c:pt idx="13112">
                  <c:v>893940.0</c:v>
                </c:pt>
                <c:pt idx="13113">
                  <c:v>893970.0</c:v>
                </c:pt>
                <c:pt idx="13114">
                  <c:v>893973.0</c:v>
                </c:pt>
                <c:pt idx="13115">
                  <c:v>893973.0</c:v>
                </c:pt>
                <c:pt idx="13116">
                  <c:v>893988.0</c:v>
                </c:pt>
                <c:pt idx="13117">
                  <c:v>893992.0</c:v>
                </c:pt>
                <c:pt idx="13118">
                  <c:v>893995.0</c:v>
                </c:pt>
                <c:pt idx="13119">
                  <c:v>893997.0</c:v>
                </c:pt>
                <c:pt idx="13120">
                  <c:v>894006.0</c:v>
                </c:pt>
                <c:pt idx="13121">
                  <c:v>894010.0</c:v>
                </c:pt>
                <c:pt idx="13122">
                  <c:v>894022.0</c:v>
                </c:pt>
                <c:pt idx="13123">
                  <c:v>894053.0</c:v>
                </c:pt>
                <c:pt idx="13124">
                  <c:v>894059.0</c:v>
                </c:pt>
                <c:pt idx="13125">
                  <c:v>894092.0</c:v>
                </c:pt>
                <c:pt idx="13126">
                  <c:v>894102.0</c:v>
                </c:pt>
                <c:pt idx="13127">
                  <c:v>894114.0</c:v>
                </c:pt>
                <c:pt idx="13128">
                  <c:v>894115.0</c:v>
                </c:pt>
                <c:pt idx="13129">
                  <c:v>894116.0</c:v>
                </c:pt>
                <c:pt idx="13130">
                  <c:v>894152.0</c:v>
                </c:pt>
                <c:pt idx="13131">
                  <c:v>894153.0</c:v>
                </c:pt>
                <c:pt idx="13132">
                  <c:v>894156.0</c:v>
                </c:pt>
                <c:pt idx="13133">
                  <c:v>894157.0</c:v>
                </c:pt>
                <c:pt idx="13134">
                  <c:v>894167.0</c:v>
                </c:pt>
                <c:pt idx="13135">
                  <c:v>894194.0</c:v>
                </c:pt>
                <c:pt idx="13136">
                  <c:v>894207.0</c:v>
                </c:pt>
                <c:pt idx="13137">
                  <c:v>894247.0</c:v>
                </c:pt>
                <c:pt idx="13138">
                  <c:v>894256.0</c:v>
                </c:pt>
                <c:pt idx="13139">
                  <c:v>894270.0</c:v>
                </c:pt>
                <c:pt idx="13140">
                  <c:v>894308.0</c:v>
                </c:pt>
                <c:pt idx="13141">
                  <c:v>894316.0</c:v>
                </c:pt>
                <c:pt idx="13142">
                  <c:v>894327.0</c:v>
                </c:pt>
                <c:pt idx="13143">
                  <c:v>894331.0</c:v>
                </c:pt>
                <c:pt idx="13144">
                  <c:v>894340.0</c:v>
                </c:pt>
                <c:pt idx="13145">
                  <c:v>894347.0</c:v>
                </c:pt>
                <c:pt idx="13146">
                  <c:v>894355.0</c:v>
                </c:pt>
                <c:pt idx="13147">
                  <c:v>894390.0</c:v>
                </c:pt>
                <c:pt idx="13148">
                  <c:v>894393.0</c:v>
                </c:pt>
                <c:pt idx="13149">
                  <c:v>894397.0</c:v>
                </c:pt>
                <c:pt idx="13150">
                  <c:v>894409.0</c:v>
                </c:pt>
                <c:pt idx="13151">
                  <c:v>894409.0</c:v>
                </c:pt>
                <c:pt idx="13152">
                  <c:v>894428.0</c:v>
                </c:pt>
                <c:pt idx="13153">
                  <c:v>894434.0</c:v>
                </c:pt>
                <c:pt idx="13154">
                  <c:v>894487.0</c:v>
                </c:pt>
                <c:pt idx="13155">
                  <c:v>894487.0</c:v>
                </c:pt>
                <c:pt idx="13156">
                  <c:v>894493.0</c:v>
                </c:pt>
                <c:pt idx="13157">
                  <c:v>894507.0</c:v>
                </c:pt>
                <c:pt idx="13158">
                  <c:v>894540.0</c:v>
                </c:pt>
                <c:pt idx="13159">
                  <c:v>894557.0</c:v>
                </c:pt>
                <c:pt idx="13160">
                  <c:v>894604.0</c:v>
                </c:pt>
                <c:pt idx="13161">
                  <c:v>894636.0</c:v>
                </c:pt>
                <c:pt idx="13162">
                  <c:v>894673.0</c:v>
                </c:pt>
                <c:pt idx="13163">
                  <c:v>894673.0</c:v>
                </c:pt>
                <c:pt idx="13164">
                  <c:v>894677.0</c:v>
                </c:pt>
                <c:pt idx="13165">
                  <c:v>894681.0</c:v>
                </c:pt>
                <c:pt idx="13166">
                  <c:v>894683.0</c:v>
                </c:pt>
                <c:pt idx="13167">
                  <c:v>894687.0</c:v>
                </c:pt>
                <c:pt idx="13168">
                  <c:v>894690.0</c:v>
                </c:pt>
                <c:pt idx="13169">
                  <c:v>894696.0</c:v>
                </c:pt>
                <c:pt idx="13170">
                  <c:v>894716.0</c:v>
                </c:pt>
                <c:pt idx="13171">
                  <c:v>894751.0</c:v>
                </c:pt>
                <c:pt idx="13172">
                  <c:v>894758.0</c:v>
                </c:pt>
                <c:pt idx="13173">
                  <c:v>894803.0</c:v>
                </c:pt>
                <c:pt idx="13174">
                  <c:v>894846.0</c:v>
                </c:pt>
                <c:pt idx="13175">
                  <c:v>894851.0</c:v>
                </c:pt>
                <c:pt idx="13176">
                  <c:v>894854.0</c:v>
                </c:pt>
                <c:pt idx="13177">
                  <c:v>894878.0</c:v>
                </c:pt>
                <c:pt idx="13178">
                  <c:v>894919.0</c:v>
                </c:pt>
                <c:pt idx="13179">
                  <c:v>894925.0</c:v>
                </c:pt>
                <c:pt idx="13180">
                  <c:v>894960.0</c:v>
                </c:pt>
                <c:pt idx="13181">
                  <c:v>894963.0</c:v>
                </c:pt>
                <c:pt idx="13182">
                  <c:v>894997.0</c:v>
                </c:pt>
                <c:pt idx="13183">
                  <c:v>895003.0</c:v>
                </c:pt>
                <c:pt idx="13184">
                  <c:v>895018.0</c:v>
                </c:pt>
                <c:pt idx="13185">
                  <c:v>895022.0</c:v>
                </c:pt>
                <c:pt idx="13186">
                  <c:v>895026.0</c:v>
                </c:pt>
                <c:pt idx="13187">
                  <c:v>895051.0</c:v>
                </c:pt>
                <c:pt idx="13188">
                  <c:v>895060.0</c:v>
                </c:pt>
                <c:pt idx="13189">
                  <c:v>895060.0</c:v>
                </c:pt>
                <c:pt idx="13190">
                  <c:v>895063.0</c:v>
                </c:pt>
                <c:pt idx="13191">
                  <c:v>895075.0</c:v>
                </c:pt>
                <c:pt idx="13192">
                  <c:v>895122.0</c:v>
                </c:pt>
                <c:pt idx="13193">
                  <c:v>895130.0</c:v>
                </c:pt>
                <c:pt idx="13194">
                  <c:v>895149.0</c:v>
                </c:pt>
                <c:pt idx="13195">
                  <c:v>895183.0</c:v>
                </c:pt>
                <c:pt idx="13196">
                  <c:v>895190.0</c:v>
                </c:pt>
                <c:pt idx="13197">
                  <c:v>895234.0</c:v>
                </c:pt>
                <c:pt idx="13198">
                  <c:v>895236.0</c:v>
                </c:pt>
                <c:pt idx="13199">
                  <c:v>895240.0</c:v>
                </c:pt>
                <c:pt idx="13200">
                  <c:v>895279.0</c:v>
                </c:pt>
                <c:pt idx="13201">
                  <c:v>895322.0</c:v>
                </c:pt>
                <c:pt idx="13202">
                  <c:v>895330.0</c:v>
                </c:pt>
                <c:pt idx="13203">
                  <c:v>895331.0</c:v>
                </c:pt>
                <c:pt idx="13204">
                  <c:v>895335.0</c:v>
                </c:pt>
                <c:pt idx="13205">
                  <c:v>895341.0</c:v>
                </c:pt>
                <c:pt idx="13206">
                  <c:v>895380.0</c:v>
                </c:pt>
                <c:pt idx="13207">
                  <c:v>895381.0</c:v>
                </c:pt>
                <c:pt idx="13208">
                  <c:v>895392.0</c:v>
                </c:pt>
                <c:pt idx="13209">
                  <c:v>895394.0</c:v>
                </c:pt>
                <c:pt idx="13210">
                  <c:v>895413.0</c:v>
                </c:pt>
                <c:pt idx="13211">
                  <c:v>895416.0</c:v>
                </c:pt>
                <c:pt idx="13212">
                  <c:v>895443.0</c:v>
                </c:pt>
                <c:pt idx="13213">
                  <c:v>895444.0</c:v>
                </c:pt>
                <c:pt idx="13214">
                  <c:v>895469.0</c:v>
                </c:pt>
                <c:pt idx="13215">
                  <c:v>895477.0</c:v>
                </c:pt>
                <c:pt idx="13216">
                  <c:v>895480.0</c:v>
                </c:pt>
                <c:pt idx="13217">
                  <c:v>895508.0</c:v>
                </c:pt>
                <c:pt idx="13218">
                  <c:v>895527.0</c:v>
                </c:pt>
                <c:pt idx="13219">
                  <c:v>895573.0</c:v>
                </c:pt>
                <c:pt idx="13220">
                  <c:v>895577.0</c:v>
                </c:pt>
                <c:pt idx="13221">
                  <c:v>895610.0</c:v>
                </c:pt>
                <c:pt idx="13222">
                  <c:v>895613.0</c:v>
                </c:pt>
                <c:pt idx="13223">
                  <c:v>895618.0</c:v>
                </c:pt>
                <c:pt idx="13224">
                  <c:v>895626.0</c:v>
                </c:pt>
                <c:pt idx="13225">
                  <c:v>895645.0</c:v>
                </c:pt>
                <c:pt idx="13226">
                  <c:v>895648.0</c:v>
                </c:pt>
                <c:pt idx="13227">
                  <c:v>895677.0</c:v>
                </c:pt>
                <c:pt idx="13228">
                  <c:v>895679.0</c:v>
                </c:pt>
                <c:pt idx="13229">
                  <c:v>895679.0</c:v>
                </c:pt>
                <c:pt idx="13230">
                  <c:v>895701.0</c:v>
                </c:pt>
                <c:pt idx="13231">
                  <c:v>895721.0</c:v>
                </c:pt>
                <c:pt idx="13232">
                  <c:v>895727.0</c:v>
                </c:pt>
                <c:pt idx="13233">
                  <c:v>895734.0</c:v>
                </c:pt>
                <c:pt idx="13234">
                  <c:v>895768.0</c:v>
                </c:pt>
                <c:pt idx="13235">
                  <c:v>895809.0</c:v>
                </c:pt>
                <c:pt idx="13236">
                  <c:v>895836.0</c:v>
                </c:pt>
                <c:pt idx="13237">
                  <c:v>895839.0</c:v>
                </c:pt>
                <c:pt idx="13238">
                  <c:v>895849.0</c:v>
                </c:pt>
                <c:pt idx="13239">
                  <c:v>895881.0</c:v>
                </c:pt>
                <c:pt idx="13240">
                  <c:v>895882.0</c:v>
                </c:pt>
                <c:pt idx="13241">
                  <c:v>895883.0</c:v>
                </c:pt>
                <c:pt idx="13242">
                  <c:v>895886.0</c:v>
                </c:pt>
                <c:pt idx="13243">
                  <c:v>895892.0</c:v>
                </c:pt>
                <c:pt idx="13244">
                  <c:v>895903.0</c:v>
                </c:pt>
                <c:pt idx="13245">
                  <c:v>895913.0</c:v>
                </c:pt>
                <c:pt idx="13246">
                  <c:v>895922.0</c:v>
                </c:pt>
                <c:pt idx="13247">
                  <c:v>895926.0</c:v>
                </c:pt>
                <c:pt idx="13248">
                  <c:v>895931.0</c:v>
                </c:pt>
                <c:pt idx="13249">
                  <c:v>895951.0</c:v>
                </c:pt>
                <c:pt idx="13250">
                  <c:v>895983.0</c:v>
                </c:pt>
                <c:pt idx="13251">
                  <c:v>895991.0</c:v>
                </c:pt>
                <c:pt idx="13252">
                  <c:v>896007.0</c:v>
                </c:pt>
                <c:pt idx="13253">
                  <c:v>896023.0</c:v>
                </c:pt>
                <c:pt idx="13254">
                  <c:v>896028.0</c:v>
                </c:pt>
                <c:pt idx="13255">
                  <c:v>896032.0</c:v>
                </c:pt>
                <c:pt idx="13256">
                  <c:v>896043.0</c:v>
                </c:pt>
                <c:pt idx="13257">
                  <c:v>896043.0</c:v>
                </c:pt>
                <c:pt idx="13258">
                  <c:v>896049.0</c:v>
                </c:pt>
                <c:pt idx="13259">
                  <c:v>896053.0</c:v>
                </c:pt>
                <c:pt idx="13260">
                  <c:v>896081.0</c:v>
                </c:pt>
                <c:pt idx="13261">
                  <c:v>896108.0</c:v>
                </c:pt>
                <c:pt idx="13262">
                  <c:v>896118.0</c:v>
                </c:pt>
                <c:pt idx="13263">
                  <c:v>896131.0</c:v>
                </c:pt>
                <c:pt idx="13264">
                  <c:v>896136.0</c:v>
                </c:pt>
                <c:pt idx="13265">
                  <c:v>896148.0</c:v>
                </c:pt>
                <c:pt idx="13266">
                  <c:v>896150.0</c:v>
                </c:pt>
                <c:pt idx="13267">
                  <c:v>896184.0</c:v>
                </c:pt>
                <c:pt idx="13268">
                  <c:v>896224.0</c:v>
                </c:pt>
                <c:pt idx="13269">
                  <c:v>896258.0</c:v>
                </c:pt>
                <c:pt idx="13270">
                  <c:v>896258.0</c:v>
                </c:pt>
                <c:pt idx="13271">
                  <c:v>896261.0</c:v>
                </c:pt>
                <c:pt idx="13272">
                  <c:v>896266.0</c:v>
                </c:pt>
                <c:pt idx="13273">
                  <c:v>896271.0</c:v>
                </c:pt>
                <c:pt idx="13274">
                  <c:v>896281.0</c:v>
                </c:pt>
                <c:pt idx="13275">
                  <c:v>896302.0</c:v>
                </c:pt>
                <c:pt idx="13276">
                  <c:v>896308.0</c:v>
                </c:pt>
                <c:pt idx="13277">
                  <c:v>896331.0</c:v>
                </c:pt>
                <c:pt idx="13278">
                  <c:v>896368.0</c:v>
                </c:pt>
                <c:pt idx="13279">
                  <c:v>896377.0</c:v>
                </c:pt>
                <c:pt idx="13280">
                  <c:v>896391.0</c:v>
                </c:pt>
                <c:pt idx="13281">
                  <c:v>896408.0</c:v>
                </c:pt>
                <c:pt idx="13282">
                  <c:v>896412.0</c:v>
                </c:pt>
                <c:pt idx="13283">
                  <c:v>896421.0</c:v>
                </c:pt>
                <c:pt idx="13284">
                  <c:v>896458.0</c:v>
                </c:pt>
                <c:pt idx="13285">
                  <c:v>896481.0</c:v>
                </c:pt>
                <c:pt idx="13286">
                  <c:v>896506.0</c:v>
                </c:pt>
                <c:pt idx="13287">
                  <c:v>896521.0</c:v>
                </c:pt>
                <c:pt idx="13288">
                  <c:v>896527.0</c:v>
                </c:pt>
                <c:pt idx="13289">
                  <c:v>896548.0</c:v>
                </c:pt>
                <c:pt idx="13290">
                  <c:v>896548.0</c:v>
                </c:pt>
                <c:pt idx="13291">
                  <c:v>896553.0</c:v>
                </c:pt>
                <c:pt idx="13292">
                  <c:v>896554.0</c:v>
                </c:pt>
                <c:pt idx="13293">
                  <c:v>896566.0</c:v>
                </c:pt>
                <c:pt idx="13294">
                  <c:v>896566.0</c:v>
                </c:pt>
                <c:pt idx="13295">
                  <c:v>896572.0</c:v>
                </c:pt>
                <c:pt idx="13296">
                  <c:v>896583.0</c:v>
                </c:pt>
                <c:pt idx="13297">
                  <c:v>896585.0</c:v>
                </c:pt>
                <c:pt idx="13298">
                  <c:v>896592.0</c:v>
                </c:pt>
                <c:pt idx="13299">
                  <c:v>896594.0</c:v>
                </c:pt>
                <c:pt idx="13300">
                  <c:v>896618.0</c:v>
                </c:pt>
                <c:pt idx="13301">
                  <c:v>896619.0</c:v>
                </c:pt>
                <c:pt idx="13302">
                  <c:v>896643.0</c:v>
                </c:pt>
                <c:pt idx="13303">
                  <c:v>896647.0</c:v>
                </c:pt>
                <c:pt idx="13304">
                  <c:v>896664.0</c:v>
                </c:pt>
                <c:pt idx="13305">
                  <c:v>896685.0</c:v>
                </c:pt>
                <c:pt idx="13306">
                  <c:v>896715.0</c:v>
                </c:pt>
                <c:pt idx="13307">
                  <c:v>896715.0</c:v>
                </c:pt>
                <c:pt idx="13308">
                  <c:v>896719.0</c:v>
                </c:pt>
                <c:pt idx="13309">
                  <c:v>896722.0</c:v>
                </c:pt>
                <c:pt idx="13310">
                  <c:v>896726.0</c:v>
                </c:pt>
                <c:pt idx="13311">
                  <c:v>896729.0</c:v>
                </c:pt>
                <c:pt idx="13312">
                  <c:v>896754.0</c:v>
                </c:pt>
                <c:pt idx="13313">
                  <c:v>896761.0</c:v>
                </c:pt>
                <c:pt idx="13314">
                  <c:v>896762.0</c:v>
                </c:pt>
                <c:pt idx="13315">
                  <c:v>896773.0</c:v>
                </c:pt>
                <c:pt idx="13316">
                  <c:v>896773.0</c:v>
                </c:pt>
                <c:pt idx="13317">
                  <c:v>896795.0</c:v>
                </c:pt>
                <c:pt idx="13318">
                  <c:v>896795.0</c:v>
                </c:pt>
                <c:pt idx="13319">
                  <c:v>896816.0</c:v>
                </c:pt>
                <c:pt idx="13320">
                  <c:v>896827.0</c:v>
                </c:pt>
                <c:pt idx="13321">
                  <c:v>896840.0</c:v>
                </c:pt>
                <c:pt idx="13322">
                  <c:v>896867.0</c:v>
                </c:pt>
                <c:pt idx="13323">
                  <c:v>896914.0</c:v>
                </c:pt>
                <c:pt idx="13324">
                  <c:v>896915.0</c:v>
                </c:pt>
                <c:pt idx="13325">
                  <c:v>896915.0</c:v>
                </c:pt>
                <c:pt idx="13326">
                  <c:v>896928.0</c:v>
                </c:pt>
                <c:pt idx="13327">
                  <c:v>896945.0</c:v>
                </c:pt>
                <c:pt idx="13328">
                  <c:v>896946.0</c:v>
                </c:pt>
                <c:pt idx="13329">
                  <c:v>896954.0</c:v>
                </c:pt>
                <c:pt idx="13330">
                  <c:v>896959.0</c:v>
                </c:pt>
                <c:pt idx="13331">
                  <c:v>897001.0</c:v>
                </c:pt>
                <c:pt idx="13332">
                  <c:v>897009.0</c:v>
                </c:pt>
                <c:pt idx="13333">
                  <c:v>897018.0</c:v>
                </c:pt>
                <c:pt idx="13334">
                  <c:v>897061.0</c:v>
                </c:pt>
                <c:pt idx="13335">
                  <c:v>897070.0</c:v>
                </c:pt>
                <c:pt idx="13336">
                  <c:v>897074.0</c:v>
                </c:pt>
                <c:pt idx="13337">
                  <c:v>897111.0</c:v>
                </c:pt>
                <c:pt idx="13338">
                  <c:v>897125.0</c:v>
                </c:pt>
                <c:pt idx="13339">
                  <c:v>897141.0</c:v>
                </c:pt>
                <c:pt idx="13340">
                  <c:v>897172.0</c:v>
                </c:pt>
                <c:pt idx="13341">
                  <c:v>897229.0</c:v>
                </c:pt>
                <c:pt idx="13342">
                  <c:v>897230.0</c:v>
                </c:pt>
                <c:pt idx="13343">
                  <c:v>897265.0</c:v>
                </c:pt>
                <c:pt idx="13344">
                  <c:v>897281.0</c:v>
                </c:pt>
                <c:pt idx="13345">
                  <c:v>897282.0</c:v>
                </c:pt>
                <c:pt idx="13346">
                  <c:v>897297.0</c:v>
                </c:pt>
                <c:pt idx="13347">
                  <c:v>897309.0</c:v>
                </c:pt>
                <c:pt idx="13348">
                  <c:v>897318.0</c:v>
                </c:pt>
                <c:pt idx="13349">
                  <c:v>897334.0</c:v>
                </c:pt>
                <c:pt idx="13350">
                  <c:v>897354.0</c:v>
                </c:pt>
                <c:pt idx="13351">
                  <c:v>897359.0</c:v>
                </c:pt>
                <c:pt idx="13352">
                  <c:v>897360.0</c:v>
                </c:pt>
                <c:pt idx="13353">
                  <c:v>897369.0</c:v>
                </c:pt>
                <c:pt idx="13354">
                  <c:v>897386.0</c:v>
                </c:pt>
                <c:pt idx="13355">
                  <c:v>897417.0</c:v>
                </c:pt>
                <c:pt idx="13356">
                  <c:v>897421.0</c:v>
                </c:pt>
                <c:pt idx="13357">
                  <c:v>897450.0</c:v>
                </c:pt>
                <c:pt idx="13358">
                  <c:v>897463.0</c:v>
                </c:pt>
                <c:pt idx="13359">
                  <c:v>897466.0</c:v>
                </c:pt>
                <c:pt idx="13360">
                  <c:v>897492.0</c:v>
                </c:pt>
                <c:pt idx="13361">
                  <c:v>897497.0</c:v>
                </c:pt>
                <c:pt idx="13362">
                  <c:v>897497.0</c:v>
                </c:pt>
                <c:pt idx="13363">
                  <c:v>897503.0</c:v>
                </c:pt>
                <c:pt idx="13364">
                  <c:v>897515.0</c:v>
                </c:pt>
                <c:pt idx="13365">
                  <c:v>897517.0</c:v>
                </c:pt>
                <c:pt idx="13366">
                  <c:v>897520.0</c:v>
                </c:pt>
                <c:pt idx="13367">
                  <c:v>897567.0</c:v>
                </c:pt>
                <c:pt idx="13368">
                  <c:v>897582.0</c:v>
                </c:pt>
                <c:pt idx="13369">
                  <c:v>897584.0</c:v>
                </c:pt>
                <c:pt idx="13370">
                  <c:v>897585.0</c:v>
                </c:pt>
                <c:pt idx="13371">
                  <c:v>897608.0</c:v>
                </c:pt>
                <c:pt idx="13372">
                  <c:v>897636.0</c:v>
                </c:pt>
                <c:pt idx="13373">
                  <c:v>897649.0</c:v>
                </c:pt>
                <c:pt idx="13374">
                  <c:v>897690.0</c:v>
                </c:pt>
                <c:pt idx="13375">
                  <c:v>897695.0</c:v>
                </c:pt>
                <c:pt idx="13376">
                  <c:v>897702.0</c:v>
                </c:pt>
                <c:pt idx="13377">
                  <c:v>897735.0</c:v>
                </c:pt>
                <c:pt idx="13378">
                  <c:v>897738.0</c:v>
                </c:pt>
                <c:pt idx="13379">
                  <c:v>897740.0</c:v>
                </c:pt>
                <c:pt idx="13380">
                  <c:v>897787.0</c:v>
                </c:pt>
                <c:pt idx="13381">
                  <c:v>897794.0</c:v>
                </c:pt>
                <c:pt idx="13382">
                  <c:v>897814.0</c:v>
                </c:pt>
                <c:pt idx="13383">
                  <c:v>897838.0</c:v>
                </c:pt>
                <c:pt idx="13384">
                  <c:v>897854.0</c:v>
                </c:pt>
                <c:pt idx="13385">
                  <c:v>897854.0</c:v>
                </c:pt>
                <c:pt idx="13386">
                  <c:v>897856.0</c:v>
                </c:pt>
                <c:pt idx="13387">
                  <c:v>897865.0</c:v>
                </c:pt>
                <c:pt idx="13388">
                  <c:v>897872.0</c:v>
                </c:pt>
                <c:pt idx="13389">
                  <c:v>897879.0</c:v>
                </c:pt>
                <c:pt idx="13390">
                  <c:v>897884.0</c:v>
                </c:pt>
                <c:pt idx="13391">
                  <c:v>897886.0</c:v>
                </c:pt>
                <c:pt idx="13392">
                  <c:v>897898.0</c:v>
                </c:pt>
                <c:pt idx="13393">
                  <c:v>897911.0</c:v>
                </c:pt>
                <c:pt idx="13394">
                  <c:v>897922.0</c:v>
                </c:pt>
                <c:pt idx="13395">
                  <c:v>897925.0</c:v>
                </c:pt>
                <c:pt idx="13396">
                  <c:v>897926.0</c:v>
                </c:pt>
                <c:pt idx="13397">
                  <c:v>897934.0</c:v>
                </c:pt>
                <c:pt idx="13398">
                  <c:v>897938.0</c:v>
                </c:pt>
                <c:pt idx="13399">
                  <c:v>897960.0</c:v>
                </c:pt>
                <c:pt idx="13400">
                  <c:v>897960.0</c:v>
                </c:pt>
                <c:pt idx="13401">
                  <c:v>897999.0</c:v>
                </c:pt>
                <c:pt idx="13402">
                  <c:v>898001.0</c:v>
                </c:pt>
                <c:pt idx="13403">
                  <c:v>898006.0</c:v>
                </c:pt>
                <c:pt idx="13404">
                  <c:v>898006.0</c:v>
                </c:pt>
                <c:pt idx="13405">
                  <c:v>898006.0</c:v>
                </c:pt>
                <c:pt idx="13406">
                  <c:v>898013.0</c:v>
                </c:pt>
                <c:pt idx="13407">
                  <c:v>898025.0</c:v>
                </c:pt>
                <c:pt idx="13408">
                  <c:v>898036.0</c:v>
                </c:pt>
                <c:pt idx="13409">
                  <c:v>898052.0</c:v>
                </c:pt>
                <c:pt idx="13410">
                  <c:v>898054.0</c:v>
                </c:pt>
                <c:pt idx="13411">
                  <c:v>898078.0</c:v>
                </c:pt>
                <c:pt idx="13412">
                  <c:v>898086.0</c:v>
                </c:pt>
                <c:pt idx="13413">
                  <c:v>898087.0</c:v>
                </c:pt>
                <c:pt idx="13414">
                  <c:v>898113.0</c:v>
                </c:pt>
                <c:pt idx="13415">
                  <c:v>898117.0</c:v>
                </c:pt>
                <c:pt idx="13416">
                  <c:v>898126.0</c:v>
                </c:pt>
                <c:pt idx="13417">
                  <c:v>898168.0</c:v>
                </c:pt>
                <c:pt idx="13418">
                  <c:v>898172.0</c:v>
                </c:pt>
                <c:pt idx="13419">
                  <c:v>898180.0</c:v>
                </c:pt>
                <c:pt idx="13420">
                  <c:v>898189.0</c:v>
                </c:pt>
                <c:pt idx="13421">
                  <c:v>898191.0</c:v>
                </c:pt>
                <c:pt idx="13422">
                  <c:v>898207.0</c:v>
                </c:pt>
                <c:pt idx="13423">
                  <c:v>898253.0</c:v>
                </c:pt>
                <c:pt idx="13424">
                  <c:v>898291.0</c:v>
                </c:pt>
                <c:pt idx="13425">
                  <c:v>898326.0</c:v>
                </c:pt>
                <c:pt idx="13426">
                  <c:v>898331.0</c:v>
                </c:pt>
                <c:pt idx="13427">
                  <c:v>898367.0</c:v>
                </c:pt>
                <c:pt idx="13428">
                  <c:v>898392.0</c:v>
                </c:pt>
                <c:pt idx="13429">
                  <c:v>898409.0</c:v>
                </c:pt>
                <c:pt idx="13430">
                  <c:v>898414.0</c:v>
                </c:pt>
                <c:pt idx="13431">
                  <c:v>898430.0</c:v>
                </c:pt>
                <c:pt idx="13432">
                  <c:v>898434.0</c:v>
                </c:pt>
                <c:pt idx="13433">
                  <c:v>898455.0</c:v>
                </c:pt>
                <c:pt idx="13434">
                  <c:v>898465.0</c:v>
                </c:pt>
                <c:pt idx="13435">
                  <c:v>898473.0</c:v>
                </c:pt>
                <c:pt idx="13436">
                  <c:v>898493.0</c:v>
                </c:pt>
                <c:pt idx="13437">
                  <c:v>898500.0</c:v>
                </c:pt>
                <c:pt idx="13438">
                  <c:v>898506.0</c:v>
                </c:pt>
                <c:pt idx="13439">
                  <c:v>898506.0</c:v>
                </c:pt>
                <c:pt idx="13440">
                  <c:v>898519.0</c:v>
                </c:pt>
                <c:pt idx="13441">
                  <c:v>898535.0</c:v>
                </c:pt>
                <c:pt idx="13442">
                  <c:v>898539.0</c:v>
                </c:pt>
                <c:pt idx="13443">
                  <c:v>898539.0</c:v>
                </c:pt>
                <c:pt idx="13444">
                  <c:v>898556.0</c:v>
                </c:pt>
                <c:pt idx="13445">
                  <c:v>898562.0</c:v>
                </c:pt>
                <c:pt idx="13446">
                  <c:v>898589.0</c:v>
                </c:pt>
                <c:pt idx="13447">
                  <c:v>898589.0</c:v>
                </c:pt>
                <c:pt idx="13448">
                  <c:v>898608.0</c:v>
                </c:pt>
                <c:pt idx="13449">
                  <c:v>898611.0</c:v>
                </c:pt>
                <c:pt idx="13450">
                  <c:v>898639.0</c:v>
                </c:pt>
                <c:pt idx="13451">
                  <c:v>898652.0</c:v>
                </c:pt>
                <c:pt idx="13452">
                  <c:v>898684.0</c:v>
                </c:pt>
                <c:pt idx="13453">
                  <c:v>898689.0</c:v>
                </c:pt>
                <c:pt idx="13454">
                  <c:v>898721.0</c:v>
                </c:pt>
                <c:pt idx="13455">
                  <c:v>898728.0</c:v>
                </c:pt>
                <c:pt idx="13456">
                  <c:v>898728.0</c:v>
                </c:pt>
                <c:pt idx="13457">
                  <c:v>898742.0</c:v>
                </c:pt>
                <c:pt idx="13458">
                  <c:v>898769.0</c:v>
                </c:pt>
                <c:pt idx="13459">
                  <c:v>898776.0</c:v>
                </c:pt>
                <c:pt idx="13460">
                  <c:v>898808.0</c:v>
                </c:pt>
                <c:pt idx="13461">
                  <c:v>898808.0</c:v>
                </c:pt>
                <c:pt idx="13462">
                  <c:v>898810.0</c:v>
                </c:pt>
                <c:pt idx="13463">
                  <c:v>898845.0</c:v>
                </c:pt>
                <c:pt idx="13464">
                  <c:v>898847.0</c:v>
                </c:pt>
                <c:pt idx="13465">
                  <c:v>898878.0</c:v>
                </c:pt>
                <c:pt idx="13466">
                  <c:v>898883.0</c:v>
                </c:pt>
                <c:pt idx="13467">
                  <c:v>898912.0</c:v>
                </c:pt>
                <c:pt idx="13468">
                  <c:v>898925.0</c:v>
                </c:pt>
                <c:pt idx="13469">
                  <c:v>898925.0</c:v>
                </c:pt>
                <c:pt idx="13470">
                  <c:v>898934.0</c:v>
                </c:pt>
                <c:pt idx="13471">
                  <c:v>898939.0</c:v>
                </c:pt>
                <c:pt idx="13472">
                  <c:v>898969.0</c:v>
                </c:pt>
                <c:pt idx="13473">
                  <c:v>898975.0</c:v>
                </c:pt>
                <c:pt idx="13474">
                  <c:v>898986.0</c:v>
                </c:pt>
                <c:pt idx="13475">
                  <c:v>899011.0</c:v>
                </c:pt>
                <c:pt idx="13476">
                  <c:v>899020.0</c:v>
                </c:pt>
                <c:pt idx="13477">
                  <c:v>899040.0</c:v>
                </c:pt>
                <c:pt idx="13478">
                  <c:v>899067.0</c:v>
                </c:pt>
                <c:pt idx="13479">
                  <c:v>899076.0</c:v>
                </c:pt>
                <c:pt idx="13480">
                  <c:v>899085.0</c:v>
                </c:pt>
                <c:pt idx="13481">
                  <c:v>899118.0</c:v>
                </c:pt>
                <c:pt idx="13482">
                  <c:v>899119.0</c:v>
                </c:pt>
                <c:pt idx="13483">
                  <c:v>899149.0</c:v>
                </c:pt>
                <c:pt idx="13484">
                  <c:v>899157.0</c:v>
                </c:pt>
                <c:pt idx="13485">
                  <c:v>899159.0</c:v>
                </c:pt>
                <c:pt idx="13486">
                  <c:v>899175.0</c:v>
                </c:pt>
                <c:pt idx="13487">
                  <c:v>899210.0</c:v>
                </c:pt>
                <c:pt idx="13488">
                  <c:v>899218.0</c:v>
                </c:pt>
                <c:pt idx="13489">
                  <c:v>899219.0</c:v>
                </c:pt>
                <c:pt idx="13490">
                  <c:v>899220.0</c:v>
                </c:pt>
                <c:pt idx="13491">
                  <c:v>899223.0</c:v>
                </c:pt>
                <c:pt idx="13492">
                  <c:v>899225.0</c:v>
                </c:pt>
                <c:pt idx="13493">
                  <c:v>899270.0</c:v>
                </c:pt>
                <c:pt idx="13494">
                  <c:v>899270.0</c:v>
                </c:pt>
                <c:pt idx="13495">
                  <c:v>899311.0</c:v>
                </c:pt>
                <c:pt idx="13496">
                  <c:v>899334.0</c:v>
                </c:pt>
                <c:pt idx="13497">
                  <c:v>899363.0</c:v>
                </c:pt>
                <c:pt idx="13498">
                  <c:v>899363.0</c:v>
                </c:pt>
                <c:pt idx="13499">
                  <c:v>899382.0</c:v>
                </c:pt>
                <c:pt idx="13500">
                  <c:v>899391.0</c:v>
                </c:pt>
                <c:pt idx="13501">
                  <c:v>899395.0</c:v>
                </c:pt>
                <c:pt idx="13502">
                  <c:v>899408.0</c:v>
                </c:pt>
                <c:pt idx="13503">
                  <c:v>899408.0</c:v>
                </c:pt>
                <c:pt idx="13504">
                  <c:v>899413.0</c:v>
                </c:pt>
                <c:pt idx="13505">
                  <c:v>899413.0</c:v>
                </c:pt>
                <c:pt idx="13506">
                  <c:v>899415.0</c:v>
                </c:pt>
                <c:pt idx="13507">
                  <c:v>899443.0</c:v>
                </c:pt>
                <c:pt idx="13508">
                  <c:v>899444.0</c:v>
                </c:pt>
                <c:pt idx="13509">
                  <c:v>899455.0</c:v>
                </c:pt>
                <c:pt idx="13510">
                  <c:v>899470.0</c:v>
                </c:pt>
                <c:pt idx="13511">
                  <c:v>899474.0</c:v>
                </c:pt>
                <c:pt idx="13512">
                  <c:v>899479.0</c:v>
                </c:pt>
                <c:pt idx="13513">
                  <c:v>899492.0</c:v>
                </c:pt>
                <c:pt idx="13514">
                  <c:v>899501.0</c:v>
                </c:pt>
                <c:pt idx="13515">
                  <c:v>899510.0</c:v>
                </c:pt>
                <c:pt idx="13516">
                  <c:v>899512.0</c:v>
                </c:pt>
                <c:pt idx="13517">
                  <c:v>899557.0</c:v>
                </c:pt>
                <c:pt idx="13518">
                  <c:v>899560.0</c:v>
                </c:pt>
                <c:pt idx="13519">
                  <c:v>899565.0</c:v>
                </c:pt>
                <c:pt idx="13520">
                  <c:v>899568.0</c:v>
                </c:pt>
                <c:pt idx="13521">
                  <c:v>899572.0</c:v>
                </c:pt>
                <c:pt idx="13522">
                  <c:v>899583.0</c:v>
                </c:pt>
                <c:pt idx="13523">
                  <c:v>899585.0</c:v>
                </c:pt>
                <c:pt idx="13524">
                  <c:v>899591.0</c:v>
                </c:pt>
                <c:pt idx="13525">
                  <c:v>899591.0</c:v>
                </c:pt>
                <c:pt idx="13526">
                  <c:v>899625.0</c:v>
                </c:pt>
                <c:pt idx="13527">
                  <c:v>899631.0</c:v>
                </c:pt>
                <c:pt idx="13528">
                  <c:v>899632.0</c:v>
                </c:pt>
                <c:pt idx="13529">
                  <c:v>899634.0</c:v>
                </c:pt>
                <c:pt idx="13530">
                  <c:v>899650.0</c:v>
                </c:pt>
                <c:pt idx="13531">
                  <c:v>899692.0</c:v>
                </c:pt>
                <c:pt idx="13532">
                  <c:v>899693.0</c:v>
                </c:pt>
                <c:pt idx="13533">
                  <c:v>899694.0</c:v>
                </c:pt>
                <c:pt idx="13534">
                  <c:v>899723.0</c:v>
                </c:pt>
                <c:pt idx="13535">
                  <c:v>899756.0</c:v>
                </c:pt>
                <c:pt idx="13536">
                  <c:v>899763.0</c:v>
                </c:pt>
                <c:pt idx="13537">
                  <c:v>899767.0</c:v>
                </c:pt>
                <c:pt idx="13538">
                  <c:v>899781.0</c:v>
                </c:pt>
                <c:pt idx="13539">
                  <c:v>899781.0</c:v>
                </c:pt>
                <c:pt idx="13540">
                  <c:v>899816.0</c:v>
                </c:pt>
                <c:pt idx="13541">
                  <c:v>899816.0</c:v>
                </c:pt>
                <c:pt idx="13542">
                  <c:v>899841.0</c:v>
                </c:pt>
                <c:pt idx="13543">
                  <c:v>899847.0</c:v>
                </c:pt>
                <c:pt idx="13544">
                  <c:v>899847.0</c:v>
                </c:pt>
                <c:pt idx="13545">
                  <c:v>899855.0</c:v>
                </c:pt>
                <c:pt idx="13546">
                  <c:v>899879.0</c:v>
                </c:pt>
                <c:pt idx="13547">
                  <c:v>899882.0</c:v>
                </c:pt>
                <c:pt idx="13548">
                  <c:v>899884.0</c:v>
                </c:pt>
                <c:pt idx="13549">
                  <c:v>899906.0</c:v>
                </c:pt>
                <c:pt idx="13550">
                  <c:v>899911.0</c:v>
                </c:pt>
                <c:pt idx="13551">
                  <c:v>899922.0</c:v>
                </c:pt>
                <c:pt idx="13552">
                  <c:v>899933.0</c:v>
                </c:pt>
                <c:pt idx="13553">
                  <c:v>899933.0</c:v>
                </c:pt>
                <c:pt idx="13554">
                  <c:v>899938.0</c:v>
                </c:pt>
                <c:pt idx="13555">
                  <c:v>899939.0</c:v>
                </c:pt>
                <c:pt idx="13556">
                  <c:v>899941.0</c:v>
                </c:pt>
                <c:pt idx="13557">
                  <c:v>899951.0</c:v>
                </c:pt>
                <c:pt idx="13558">
                  <c:v>899955.0</c:v>
                </c:pt>
                <c:pt idx="13559">
                  <c:v>899960.0</c:v>
                </c:pt>
                <c:pt idx="13560">
                  <c:v>899969.0</c:v>
                </c:pt>
                <c:pt idx="13561">
                  <c:v>899969.0</c:v>
                </c:pt>
                <c:pt idx="13562">
                  <c:v>899973.0</c:v>
                </c:pt>
                <c:pt idx="13563">
                  <c:v>899983.0</c:v>
                </c:pt>
                <c:pt idx="13564">
                  <c:v>899983.0</c:v>
                </c:pt>
                <c:pt idx="13565">
                  <c:v>899986.0</c:v>
                </c:pt>
                <c:pt idx="13566">
                  <c:v>900003.0</c:v>
                </c:pt>
                <c:pt idx="13567">
                  <c:v>900004.0</c:v>
                </c:pt>
                <c:pt idx="13568">
                  <c:v>900024.0</c:v>
                </c:pt>
                <c:pt idx="13569">
                  <c:v>900046.0</c:v>
                </c:pt>
                <c:pt idx="13570">
                  <c:v>900046.0</c:v>
                </c:pt>
                <c:pt idx="13571">
                  <c:v>900061.0</c:v>
                </c:pt>
                <c:pt idx="13572">
                  <c:v>900072.0</c:v>
                </c:pt>
                <c:pt idx="13573">
                  <c:v>900107.0</c:v>
                </c:pt>
                <c:pt idx="13574">
                  <c:v>900120.0</c:v>
                </c:pt>
                <c:pt idx="13575">
                  <c:v>900156.0</c:v>
                </c:pt>
                <c:pt idx="13576">
                  <c:v>900178.0</c:v>
                </c:pt>
                <c:pt idx="13577">
                  <c:v>900184.0</c:v>
                </c:pt>
                <c:pt idx="13578">
                  <c:v>900186.0</c:v>
                </c:pt>
                <c:pt idx="13579">
                  <c:v>900186.0</c:v>
                </c:pt>
                <c:pt idx="13580">
                  <c:v>900190.0</c:v>
                </c:pt>
                <c:pt idx="13581">
                  <c:v>900201.0</c:v>
                </c:pt>
                <c:pt idx="13582">
                  <c:v>900205.0</c:v>
                </c:pt>
                <c:pt idx="13583">
                  <c:v>900210.0</c:v>
                </c:pt>
                <c:pt idx="13584">
                  <c:v>900215.0</c:v>
                </c:pt>
                <c:pt idx="13585">
                  <c:v>900218.0</c:v>
                </c:pt>
                <c:pt idx="13586">
                  <c:v>900222.0</c:v>
                </c:pt>
                <c:pt idx="13587">
                  <c:v>900248.0</c:v>
                </c:pt>
                <c:pt idx="13588">
                  <c:v>900249.0</c:v>
                </c:pt>
                <c:pt idx="13589">
                  <c:v>900273.0</c:v>
                </c:pt>
                <c:pt idx="13590">
                  <c:v>900285.0</c:v>
                </c:pt>
                <c:pt idx="13591">
                  <c:v>900286.0</c:v>
                </c:pt>
                <c:pt idx="13592">
                  <c:v>900289.0</c:v>
                </c:pt>
                <c:pt idx="13593">
                  <c:v>900289.0</c:v>
                </c:pt>
                <c:pt idx="13594">
                  <c:v>900293.0</c:v>
                </c:pt>
                <c:pt idx="13595">
                  <c:v>900324.0</c:v>
                </c:pt>
                <c:pt idx="13596">
                  <c:v>900336.0</c:v>
                </c:pt>
                <c:pt idx="13597">
                  <c:v>900345.0</c:v>
                </c:pt>
                <c:pt idx="13598">
                  <c:v>900384.0</c:v>
                </c:pt>
                <c:pt idx="13599">
                  <c:v>900433.0</c:v>
                </c:pt>
                <c:pt idx="13600">
                  <c:v>900435.0</c:v>
                </c:pt>
                <c:pt idx="13601">
                  <c:v>900436.0</c:v>
                </c:pt>
                <c:pt idx="13602">
                  <c:v>900457.0</c:v>
                </c:pt>
                <c:pt idx="13603">
                  <c:v>900462.0</c:v>
                </c:pt>
                <c:pt idx="13604">
                  <c:v>900469.0</c:v>
                </c:pt>
                <c:pt idx="13605">
                  <c:v>900472.0</c:v>
                </c:pt>
                <c:pt idx="13606">
                  <c:v>900480.0</c:v>
                </c:pt>
                <c:pt idx="13607">
                  <c:v>900480.0</c:v>
                </c:pt>
                <c:pt idx="13608">
                  <c:v>900498.0</c:v>
                </c:pt>
                <c:pt idx="13609">
                  <c:v>900516.0</c:v>
                </c:pt>
                <c:pt idx="13610">
                  <c:v>900527.0</c:v>
                </c:pt>
                <c:pt idx="13611">
                  <c:v>900556.0</c:v>
                </c:pt>
                <c:pt idx="13612">
                  <c:v>900564.0</c:v>
                </c:pt>
                <c:pt idx="13613">
                  <c:v>900564.0</c:v>
                </c:pt>
                <c:pt idx="13614">
                  <c:v>900569.0</c:v>
                </c:pt>
                <c:pt idx="13615">
                  <c:v>900575.0</c:v>
                </c:pt>
                <c:pt idx="13616">
                  <c:v>900575.0</c:v>
                </c:pt>
                <c:pt idx="13617">
                  <c:v>900575.0</c:v>
                </c:pt>
                <c:pt idx="13618">
                  <c:v>900614.0</c:v>
                </c:pt>
                <c:pt idx="13619">
                  <c:v>900627.0</c:v>
                </c:pt>
                <c:pt idx="13620">
                  <c:v>900664.0</c:v>
                </c:pt>
                <c:pt idx="13621">
                  <c:v>900675.0</c:v>
                </c:pt>
                <c:pt idx="13622">
                  <c:v>900695.0</c:v>
                </c:pt>
                <c:pt idx="13623">
                  <c:v>900717.0</c:v>
                </c:pt>
                <c:pt idx="13624">
                  <c:v>900719.0</c:v>
                </c:pt>
                <c:pt idx="13625">
                  <c:v>900735.0</c:v>
                </c:pt>
                <c:pt idx="13626">
                  <c:v>900736.0</c:v>
                </c:pt>
                <c:pt idx="13627">
                  <c:v>900748.0</c:v>
                </c:pt>
                <c:pt idx="13628">
                  <c:v>900751.0</c:v>
                </c:pt>
                <c:pt idx="13629">
                  <c:v>900760.0</c:v>
                </c:pt>
                <c:pt idx="13630">
                  <c:v>900761.0</c:v>
                </c:pt>
                <c:pt idx="13631">
                  <c:v>900762.0</c:v>
                </c:pt>
                <c:pt idx="13632">
                  <c:v>900780.0</c:v>
                </c:pt>
                <c:pt idx="13633">
                  <c:v>900788.0</c:v>
                </c:pt>
                <c:pt idx="13634">
                  <c:v>900793.0</c:v>
                </c:pt>
                <c:pt idx="13635">
                  <c:v>900794.0</c:v>
                </c:pt>
                <c:pt idx="13636">
                  <c:v>900796.0</c:v>
                </c:pt>
                <c:pt idx="13637">
                  <c:v>900797.0</c:v>
                </c:pt>
                <c:pt idx="13638">
                  <c:v>900802.0</c:v>
                </c:pt>
                <c:pt idx="13639">
                  <c:v>900803.0</c:v>
                </c:pt>
                <c:pt idx="13640">
                  <c:v>900807.0</c:v>
                </c:pt>
                <c:pt idx="13641">
                  <c:v>900817.0</c:v>
                </c:pt>
                <c:pt idx="13642">
                  <c:v>900820.0</c:v>
                </c:pt>
                <c:pt idx="13643">
                  <c:v>900850.0</c:v>
                </c:pt>
                <c:pt idx="13644">
                  <c:v>900870.0</c:v>
                </c:pt>
                <c:pt idx="13645">
                  <c:v>900873.0</c:v>
                </c:pt>
                <c:pt idx="13646">
                  <c:v>900885.0</c:v>
                </c:pt>
                <c:pt idx="13647">
                  <c:v>900885.0</c:v>
                </c:pt>
                <c:pt idx="13648">
                  <c:v>900887.0</c:v>
                </c:pt>
                <c:pt idx="13649">
                  <c:v>900890.0</c:v>
                </c:pt>
                <c:pt idx="13650">
                  <c:v>900904.0</c:v>
                </c:pt>
                <c:pt idx="13651">
                  <c:v>900933.0</c:v>
                </c:pt>
                <c:pt idx="13652">
                  <c:v>900933.0</c:v>
                </c:pt>
                <c:pt idx="13653">
                  <c:v>900935.0</c:v>
                </c:pt>
                <c:pt idx="13654">
                  <c:v>900942.0</c:v>
                </c:pt>
                <c:pt idx="13655">
                  <c:v>900957.0</c:v>
                </c:pt>
                <c:pt idx="13656">
                  <c:v>900961.0</c:v>
                </c:pt>
                <c:pt idx="13657">
                  <c:v>900964.0</c:v>
                </c:pt>
                <c:pt idx="13658">
                  <c:v>900964.0</c:v>
                </c:pt>
                <c:pt idx="13659">
                  <c:v>900970.0</c:v>
                </c:pt>
                <c:pt idx="13660">
                  <c:v>900988.0</c:v>
                </c:pt>
                <c:pt idx="13661">
                  <c:v>900991.0</c:v>
                </c:pt>
                <c:pt idx="13662">
                  <c:v>900991.0</c:v>
                </c:pt>
                <c:pt idx="13663">
                  <c:v>900993.0</c:v>
                </c:pt>
                <c:pt idx="13664">
                  <c:v>900998.0</c:v>
                </c:pt>
                <c:pt idx="13665">
                  <c:v>901035.0</c:v>
                </c:pt>
                <c:pt idx="13666">
                  <c:v>901035.0</c:v>
                </c:pt>
                <c:pt idx="13667">
                  <c:v>901037.0</c:v>
                </c:pt>
                <c:pt idx="13668">
                  <c:v>901046.0</c:v>
                </c:pt>
                <c:pt idx="13669">
                  <c:v>901056.0</c:v>
                </c:pt>
                <c:pt idx="13670">
                  <c:v>901057.0</c:v>
                </c:pt>
                <c:pt idx="13671">
                  <c:v>901072.0</c:v>
                </c:pt>
                <c:pt idx="13672">
                  <c:v>901109.0</c:v>
                </c:pt>
                <c:pt idx="13673">
                  <c:v>901109.0</c:v>
                </c:pt>
                <c:pt idx="13674">
                  <c:v>901138.0</c:v>
                </c:pt>
                <c:pt idx="13675">
                  <c:v>901165.0</c:v>
                </c:pt>
                <c:pt idx="13676">
                  <c:v>901195.0</c:v>
                </c:pt>
                <c:pt idx="13677">
                  <c:v>901204.0</c:v>
                </c:pt>
                <c:pt idx="13678">
                  <c:v>901207.0</c:v>
                </c:pt>
                <c:pt idx="13679">
                  <c:v>901208.0</c:v>
                </c:pt>
                <c:pt idx="13680">
                  <c:v>901214.0</c:v>
                </c:pt>
                <c:pt idx="13681">
                  <c:v>901222.0</c:v>
                </c:pt>
                <c:pt idx="13682">
                  <c:v>901237.0</c:v>
                </c:pt>
                <c:pt idx="13683">
                  <c:v>901276.0</c:v>
                </c:pt>
                <c:pt idx="13684">
                  <c:v>901284.0</c:v>
                </c:pt>
                <c:pt idx="13685">
                  <c:v>901304.0</c:v>
                </c:pt>
                <c:pt idx="13686">
                  <c:v>901329.0</c:v>
                </c:pt>
                <c:pt idx="13687">
                  <c:v>901346.0</c:v>
                </c:pt>
                <c:pt idx="13688">
                  <c:v>901352.0</c:v>
                </c:pt>
                <c:pt idx="13689">
                  <c:v>901383.0</c:v>
                </c:pt>
                <c:pt idx="13690">
                  <c:v>901400.0</c:v>
                </c:pt>
                <c:pt idx="13691">
                  <c:v>901442.0</c:v>
                </c:pt>
                <c:pt idx="13692">
                  <c:v>901449.0</c:v>
                </c:pt>
                <c:pt idx="13693">
                  <c:v>901449.0</c:v>
                </c:pt>
                <c:pt idx="13694">
                  <c:v>901493.0</c:v>
                </c:pt>
                <c:pt idx="13695">
                  <c:v>901499.0</c:v>
                </c:pt>
                <c:pt idx="13696">
                  <c:v>901502.0</c:v>
                </c:pt>
                <c:pt idx="13697">
                  <c:v>901507.0</c:v>
                </c:pt>
                <c:pt idx="13698">
                  <c:v>901518.0</c:v>
                </c:pt>
                <c:pt idx="13699">
                  <c:v>901519.0</c:v>
                </c:pt>
                <c:pt idx="13700">
                  <c:v>901530.0</c:v>
                </c:pt>
                <c:pt idx="13701">
                  <c:v>901567.0</c:v>
                </c:pt>
                <c:pt idx="13702">
                  <c:v>901580.0</c:v>
                </c:pt>
                <c:pt idx="13703">
                  <c:v>901615.0</c:v>
                </c:pt>
                <c:pt idx="13704">
                  <c:v>901650.0</c:v>
                </c:pt>
                <c:pt idx="13705">
                  <c:v>901677.0</c:v>
                </c:pt>
                <c:pt idx="13706">
                  <c:v>901697.0</c:v>
                </c:pt>
                <c:pt idx="13707">
                  <c:v>901726.0</c:v>
                </c:pt>
                <c:pt idx="13708">
                  <c:v>901729.0</c:v>
                </c:pt>
                <c:pt idx="13709">
                  <c:v>901729.0</c:v>
                </c:pt>
                <c:pt idx="13710">
                  <c:v>901765.0</c:v>
                </c:pt>
                <c:pt idx="13711">
                  <c:v>901800.0</c:v>
                </c:pt>
                <c:pt idx="13712">
                  <c:v>901823.0</c:v>
                </c:pt>
                <c:pt idx="13713">
                  <c:v>901832.0</c:v>
                </c:pt>
                <c:pt idx="13714">
                  <c:v>901836.0</c:v>
                </c:pt>
                <c:pt idx="13715">
                  <c:v>901837.0</c:v>
                </c:pt>
                <c:pt idx="13716">
                  <c:v>901842.0</c:v>
                </c:pt>
                <c:pt idx="13717">
                  <c:v>901844.0</c:v>
                </c:pt>
                <c:pt idx="13718">
                  <c:v>901879.0</c:v>
                </c:pt>
                <c:pt idx="13719">
                  <c:v>901891.0</c:v>
                </c:pt>
                <c:pt idx="13720">
                  <c:v>901895.0</c:v>
                </c:pt>
                <c:pt idx="13721">
                  <c:v>901898.0</c:v>
                </c:pt>
                <c:pt idx="13722">
                  <c:v>901935.0</c:v>
                </c:pt>
                <c:pt idx="13723">
                  <c:v>901940.0</c:v>
                </c:pt>
                <c:pt idx="13724">
                  <c:v>901956.0</c:v>
                </c:pt>
                <c:pt idx="13725">
                  <c:v>901959.0</c:v>
                </c:pt>
                <c:pt idx="13726">
                  <c:v>901980.0</c:v>
                </c:pt>
                <c:pt idx="13727">
                  <c:v>901995.0</c:v>
                </c:pt>
                <c:pt idx="13728">
                  <c:v>901999.0</c:v>
                </c:pt>
                <c:pt idx="13729">
                  <c:v>901999.0</c:v>
                </c:pt>
                <c:pt idx="13730">
                  <c:v>901999.0</c:v>
                </c:pt>
                <c:pt idx="13731">
                  <c:v>902004.0</c:v>
                </c:pt>
                <c:pt idx="13732">
                  <c:v>902013.0</c:v>
                </c:pt>
                <c:pt idx="13733">
                  <c:v>902014.0</c:v>
                </c:pt>
                <c:pt idx="13734">
                  <c:v>902015.0</c:v>
                </c:pt>
                <c:pt idx="13735">
                  <c:v>902056.0</c:v>
                </c:pt>
                <c:pt idx="13736">
                  <c:v>902058.0</c:v>
                </c:pt>
                <c:pt idx="13737">
                  <c:v>902062.0</c:v>
                </c:pt>
                <c:pt idx="13738">
                  <c:v>902064.0</c:v>
                </c:pt>
                <c:pt idx="13739">
                  <c:v>902070.0</c:v>
                </c:pt>
                <c:pt idx="13740">
                  <c:v>902100.0</c:v>
                </c:pt>
                <c:pt idx="13741">
                  <c:v>902140.0</c:v>
                </c:pt>
                <c:pt idx="13742">
                  <c:v>902140.0</c:v>
                </c:pt>
                <c:pt idx="13743">
                  <c:v>902183.0</c:v>
                </c:pt>
                <c:pt idx="13744">
                  <c:v>902184.0</c:v>
                </c:pt>
                <c:pt idx="13745">
                  <c:v>902201.0</c:v>
                </c:pt>
                <c:pt idx="13746">
                  <c:v>902201.0</c:v>
                </c:pt>
                <c:pt idx="13747">
                  <c:v>902206.0</c:v>
                </c:pt>
                <c:pt idx="13748">
                  <c:v>902206.0</c:v>
                </c:pt>
                <c:pt idx="13749">
                  <c:v>902221.0</c:v>
                </c:pt>
                <c:pt idx="13750">
                  <c:v>902257.0</c:v>
                </c:pt>
                <c:pt idx="13751">
                  <c:v>902265.0</c:v>
                </c:pt>
                <c:pt idx="13752">
                  <c:v>902269.0</c:v>
                </c:pt>
                <c:pt idx="13753">
                  <c:v>902274.0</c:v>
                </c:pt>
                <c:pt idx="13754">
                  <c:v>902275.0</c:v>
                </c:pt>
                <c:pt idx="13755">
                  <c:v>902276.0</c:v>
                </c:pt>
                <c:pt idx="13756">
                  <c:v>902297.0</c:v>
                </c:pt>
                <c:pt idx="13757">
                  <c:v>902314.0</c:v>
                </c:pt>
                <c:pt idx="13758">
                  <c:v>902316.0</c:v>
                </c:pt>
                <c:pt idx="13759">
                  <c:v>902328.0</c:v>
                </c:pt>
                <c:pt idx="13760">
                  <c:v>902332.0</c:v>
                </c:pt>
                <c:pt idx="13761">
                  <c:v>902344.0</c:v>
                </c:pt>
                <c:pt idx="13762">
                  <c:v>902344.0</c:v>
                </c:pt>
                <c:pt idx="13763">
                  <c:v>902381.0</c:v>
                </c:pt>
                <c:pt idx="13764">
                  <c:v>902405.0</c:v>
                </c:pt>
                <c:pt idx="13765">
                  <c:v>902413.0</c:v>
                </c:pt>
                <c:pt idx="13766">
                  <c:v>902442.0</c:v>
                </c:pt>
                <c:pt idx="13767">
                  <c:v>902444.0</c:v>
                </c:pt>
                <c:pt idx="13768">
                  <c:v>902474.0</c:v>
                </c:pt>
                <c:pt idx="13769">
                  <c:v>902487.0</c:v>
                </c:pt>
                <c:pt idx="13770">
                  <c:v>902523.0</c:v>
                </c:pt>
                <c:pt idx="13771">
                  <c:v>902562.0</c:v>
                </c:pt>
                <c:pt idx="13772">
                  <c:v>902592.0</c:v>
                </c:pt>
                <c:pt idx="13773">
                  <c:v>902624.0</c:v>
                </c:pt>
                <c:pt idx="13774">
                  <c:v>902624.0</c:v>
                </c:pt>
                <c:pt idx="13775">
                  <c:v>902651.0</c:v>
                </c:pt>
                <c:pt idx="13776">
                  <c:v>902654.0</c:v>
                </c:pt>
                <c:pt idx="13777">
                  <c:v>902690.0</c:v>
                </c:pt>
                <c:pt idx="13778">
                  <c:v>902691.0</c:v>
                </c:pt>
                <c:pt idx="13779">
                  <c:v>902712.0</c:v>
                </c:pt>
                <c:pt idx="13780">
                  <c:v>902748.0</c:v>
                </c:pt>
                <c:pt idx="13781">
                  <c:v>902771.0</c:v>
                </c:pt>
                <c:pt idx="13782">
                  <c:v>902791.0</c:v>
                </c:pt>
                <c:pt idx="13783">
                  <c:v>902798.0</c:v>
                </c:pt>
                <c:pt idx="13784">
                  <c:v>902804.0</c:v>
                </c:pt>
                <c:pt idx="13785">
                  <c:v>902814.0</c:v>
                </c:pt>
                <c:pt idx="13786">
                  <c:v>902856.0</c:v>
                </c:pt>
                <c:pt idx="13787">
                  <c:v>902857.0</c:v>
                </c:pt>
                <c:pt idx="13788">
                  <c:v>902859.0</c:v>
                </c:pt>
                <c:pt idx="13789">
                  <c:v>902874.0</c:v>
                </c:pt>
                <c:pt idx="13790">
                  <c:v>902876.0</c:v>
                </c:pt>
                <c:pt idx="13791">
                  <c:v>902879.0</c:v>
                </c:pt>
                <c:pt idx="13792">
                  <c:v>902881.0</c:v>
                </c:pt>
                <c:pt idx="13793">
                  <c:v>902891.0</c:v>
                </c:pt>
                <c:pt idx="13794">
                  <c:v>902919.0</c:v>
                </c:pt>
                <c:pt idx="13795">
                  <c:v>902932.0</c:v>
                </c:pt>
                <c:pt idx="13796">
                  <c:v>902969.0</c:v>
                </c:pt>
                <c:pt idx="13797">
                  <c:v>902986.0</c:v>
                </c:pt>
                <c:pt idx="13798">
                  <c:v>902988.0</c:v>
                </c:pt>
                <c:pt idx="13799">
                  <c:v>902989.0</c:v>
                </c:pt>
                <c:pt idx="13800">
                  <c:v>903010.0</c:v>
                </c:pt>
                <c:pt idx="13801">
                  <c:v>903011.0</c:v>
                </c:pt>
                <c:pt idx="13802">
                  <c:v>903014.0</c:v>
                </c:pt>
                <c:pt idx="13803">
                  <c:v>903019.0</c:v>
                </c:pt>
                <c:pt idx="13804">
                  <c:v>903025.0</c:v>
                </c:pt>
                <c:pt idx="13805">
                  <c:v>903053.0</c:v>
                </c:pt>
                <c:pt idx="13806">
                  <c:v>903067.0</c:v>
                </c:pt>
                <c:pt idx="13807">
                  <c:v>903097.0</c:v>
                </c:pt>
                <c:pt idx="13808">
                  <c:v>903097.0</c:v>
                </c:pt>
                <c:pt idx="13809">
                  <c:v>903113.0</c:v>
                </c:pt>
                <c:pt idx="13810">
                  <c:v>903113.0</c:v>
                </c:pt>
                <c:pt idx="13811">
                  <c:v>903138.0</c:v>
                </c:pt>
                <c:pt idx="13812">
                  <c:v>903140.0</c:v>
                </c:pt>
                <c:pt idx="13813">
                  <c:v>903141.0</c:v>
                </c:pt>
                <c:pt idx="13814">
                  <c:v>903149.0</c:v>
                </c:pt>
                <c:pt idx="13815">
                  <c:v>903151.0</c:v>
                </c:pt>
                <c:pt idx="13816">
                  <c:v>903153.0</c:v>
                </c:pt>
                <c:pt idx="13817">
                  <c:v>903172.0</c:v>
                </c:pt>
                <c:pt idx="13818">
                  <c:v>903210.0</c:v>
                </c:pt>
                <c:pt idx="13819">
                  <c:v>903228.0</c:v>
                </c:pt>
                <c:pt idx="13820">
                  <c:v>903232.0</c:v>
                </c:pt>
                <c:pt idx="13821">
                  <c:v>903248.0</c:v>
                </c:pt>
                <c:pt idx="13822">
                  <c:v>903248.0</c:v>
                </c:pt>
                <c:pt idx="13823">
                  <c:v>903249.0</c:v>
                </c:pt>
                <c:pt idx="13824">
                  <c:v>903280.0</c:v>
                </c:pt>
                <c:pt idx="13825">
                  <c:v>903293.0</c:v>
                </c:pt>
                <c:pt idx="13826">
                  <c:v>903323.0</c:v>
                </c:pt>
                <c:pt idx="13827">
                  <c:v>903351.0</c:v>
                </c:pt>
                <c:pt idx="13828">
                  <c:v>903386.0</c:v>
                </c:pt>
                <c:pt idx="13829">
                  <c:v>903407.0</c:v>
                </c:pt>
                <c:pt idx="13830">
                  <c:v>903424.0</c:v>
                </c:pt>
                <c:pt idx="13831">
                  <c:v>903426.0</c:v>
                </c:pt>
                <c:pt idx="13832">
                  <c:v>903460.0</c:v>
                </c:pt>
                <c:pt idx="13833">
                  <c:v>903460.0</c:v>
                </c:pt>
                <c:pt idx="13834">
                  <c:v>903473.0</c:v>
                </c:pt>
                <c:pt idx="13835">
                  <c:v>903478.0</c:v>
                </c:pt>
                <c:pt idx="13836">
                  <c:v>903483.0</c:v>
                </c:pt>
                <c:pt idx="13837">
                  <c:v>903487.0</c:v>
                </c:pt>
                <c:pt idx="13838">
                  <c:v>903487.0</c:v>
                </c:pt>
                <c:pt idx="13839">
                  <c:v>903493.0</c:v>
                </c:pt>
                <c:pt idx="13840">
                  <c:v>903522.0</c:v>
                </c:pt>
                <c:pt idx="13841">
                  <c:v>903526.0</c:v>
                </c:pt>
                <c:pt idx="13842">
                  <c:v>903531.0</c:v>
                </c:pt>
                <c:pt idx="13843">
                  <c:v>903534.0</c:v>
                </c:pt>
                <c:pt idx="13844">
                  <c:v>903536.0</c:v>
                </c:pt>
                <c:pt idx="13845">
                  <c:v>903544.0</c:v>
                </c:pt>
                <c:pt idx="13846">
                  <c:v>903577.0</c:v>
                </c:pt>
                <c:pt idx="13847">
                  <c:v>903578.0</c:v>
                </c:pt>
                <c:pt idx="13848">
                  <c:v>903580.0</c:v>
                </c:pt>
                <c:pt idx="13849">
                  <c:v>903580.0</c:v>
                </c:pt>
                <c:pt idx="13850">
                  <c:v>903611.0</c:v>
                </c:pt>
                <c:pt idx="13851">
                  <c:v>903614.0</c:v>
                </c:pt>
                <c:pt idx="13852">
                  <c:v>903630.0</c:v>
                </c:pt>
                <c:pt idx="13853">
                  <c:v>903632.0</c:v>
                </c:pt>
                <c:pt idx="13854">
                  <c:v>903670.0</c:v>
                </c:pt>
                <c:pt idx="13855">
                  <c:v>903687.0</c:v>
                </c:pt>
                <c:pt idx="13856">
                  <c:v>903690.0</c:v>
                </c:pt>
                <c:pt idx="13857">
                  <c:v>903702.0</c:v>
                </c:pt>
                <c:pt idx="13858">
                  <c:v>903712.0</c:v>
                </c:pt>
                <c:pt idx="13859">
                  <c:v>903714.0</c:v>
                </c:pt>
                <c:pt idx="13860">
                  <c:v>903746.0</c:v>
                </c:pt>
                <c:pt idx="13861">
                  <c:v>903749.0</c:v>
                </c:pt>
                <c:pt idx="13862">
                  <c:v>903777.0</c:v>
                </c:pt>
                <c:pt idx="13863">
                  <c:v>903788.0</c:v>
                </c:pt>
                <c:pt idx="13864">
                  <c:v>903815.0</c:v>
                </c:pt>
                <c:pt idx="13865">
                  <c:v>903820.0</c:v>
                </c:pt>
                <c:pt idx="13866">
                  <c:v>903836.0</c:v>
                </c:pt>
                <c:pt idx="13867">
                  <c:v>903837.0</c:v>
                </c:pt>
                <c:pt idx="13868">
                  <c:v>903838.0</c:v>
                </c:pt>
                <c:pt idx="13869">
                  <c:v>903840.0</c:v>
                </c:pt>
                <c:pt idx="13870">
                  <c:v>903874.0</c:v>
                </c:pt>
                <c:pt idx="13871">
                  <c:v>903876.0</c:v>
                </c:pt>
                <c:pt idx="13872">
                  <c:v>903876.0</c:v>
                </c:pt>
                <c:pt idx="13873">
                  <c:v>903879.0</c:v>
                </c:pt>
                <c:pt idx="13874">
                  <c:v>903887.0</c:v>
                </c:pt>
                <c:pt idx="13875">
                  <c:v>903889.0</c:v>
                </c:pt>
                <c:pt idx="13876">
                  <c:v>903914.0</c:v>
                </c:pt>
                <c:pt idx="13877">
                  <c:v>903941.0</c:v>
                </c:pt>
                <c:pt idx="13878">
                  <c:v>903942.0</c:v>
                </c:pt>
                <c:pt idx="13879">
                  <c:v>903945.0</c:v>
                </c:pt>
                <c:pt idx="13880">
                  <c:v>903947.0</c:v>
                </c:pt>
                <c:pt idx="13881">
                  <c:v>903969.0</c:v>
                </c:pt>
                <c:pt idx="13882">
                  <c:v>903980.0</c:v>
                </c:pt>
                <c:pt idx="13883">
                  <c:v>904001.0</c:v>
                </c:pt>
                <c:pt idx="13884">
                  <c:v>904006.0</c:v>
                </c:pt>
                <c:pt idx="13885">
                  <c:v>904027.0</c:v>
                </c:pt>
                <c:pt idx="13886">
                  <c:v>904036.0</c:v>
                </c:pt>
                <c:pt idx="13887">
                  <c:v>904040.0</c:v>
                </c:pt>
                <c:pt idx="13888">
                  <c:v>904046.0</c:v>
                </c:pt>
                <c:pt idx="13889">
                  <c:v>904046.0</c:v>
                </c:pt>
                <c:pt idx="13890">
                  <c:v>904048.0</c:v>
                </c:pt>
                <c:pt idx="13891">
                  <c:v>904056.0</c:v>
                </c:pt>
                <c:pt idx="13892">
                  <c:v>904086.0</c:v>
                </c:pt>
                <c:pt idx="13893">
                  <c:v>904089.0</c:v>
                </c:pt>
                <c:pt idx="13894">
                  <c:v>904096.0</c:v>
                </c:pt>
                <c:pt idx="13895">
                  <c:v>904102.0</c:v>
                </c:pt>
                <c:pt idx="13896">
                  <c:v>904138.0</c:v>
                </c:pt>
                <c:pt idx="13897">
                  <c:v>904146.0</c:v>
                </c:pt>
                <c:pt idx="13898">
                  <c:v>904147.0</c:v>
                </c:pt>
                <c:pt idx="13899">
                  <c:v>904154.0</c:v>
                </c:pt>
                <c:pt idx="13900">
                  <c:v>904156.0</c:v>
                </c:pt>
                <c:pt idx="13901">
                  <c:v>904201.0</c:v>
                </c:pt>
                <c:pt idx="13902">
                  <c:v>904245.0</c:v>
                </c:pt>
                <c:pt idx="13903">
                  <c:v>904262.0</c:v>
                </c:pt>
                <c:pt idx="13904">
                  <c:v>904263.0</c:v>
                </c:pt>
                <c:pt idx="13905">
                  <c:v>904263.0</c:v>
                </c:pt>
                <c:pt idx="13906">
                  <c:v>904299.0</c:v>
                </c:pt>
                <c:pt idx="13907">
                  <c:v>904312.0</c:v>
                </c:pt>
                <c:pt idx="13908">
                  <c:v>904320.0</c:v>
                </c:pt>
                <c:pt idx="13909">
                  <c:v>904327.0</c:v>
                </c:pt>
                <c:pt idx="13910">
                  <c:v>904370.0</c:v>
                </c:pt>
                <c:pt idx="13911">
                  <c:v>904372.0</c:v>
                </c:pt>
                <c:pt idx="13912">
                  <c:v>904373.0</c:v>
                </c:pt>
                <c:pt idx="13913">
                  <c:v>904387.0</c:v>
                </c:pt>
                <c:pt idx="13914">
                  <c:v>904421.0</c:v>
                </c:pt>
                <c:pt idx="13915">
                  <c:v>904423.0</c:v>
                </c:pt>
                <c:pt idx="13916">
                  <c:v>904430.0</c:v>
                </c:pt>
                <c:pt idx="13917">
                  <c:v>904467.0</c:v>
                </c:pt>
                <c:pt idx="13918">
                  <c:v>904467.0</c:v>
                </c:pt>
                <c:pt idx="13919">
                  <c:v>904474.0</c:v>
                </c:pt>
                <c:pt idx="13920">
                  <c:v>904484.0</c:v>
                </c:pt>
                <c:pt idx="13921">
                  <c:v>904495.0</c:v>
                </c:pt>
                <c:pt idx="13922">
                  <c:v>904505.0</c:v>
                </c:pt>
                <c:pt idx="13923">
                  <c:v>904515.0</c:v>
                </c:pt>
                <c:pt idx="13924">
                  <c:v>904540.0</c:v>
                </c:pt>
                <c:pt idx="13925">
                  <c:v>904586.0</c:v>
                </c:pt>
                <c:pt idx="13926">
                  <c:v>904619.0</c:v>
                </c:pt>
                <c:pt idx="13927">
                  <c:v>904625.0</c:v>
                </c:pt>
                <c:pt idx="13928">
                  <c:v>904625.0</c:v>
                </c:pt>
                <c:pt idx="13929">
                  <c:v>904640.0</c:v>
                </c:pt>
                <c:pt idx="13930">
                  <c:v>904672.0</c:v>
                </c:pt>
                <c:pt idx="13931">
                  <c:v>904714.0</c:v>
                </c:pt>
                <c:pt idx="13932">
                  <c:v>904714.0</c:v>
                </c:pt>
                <c:pt idx="13933">
                  <c:v>904745.0</c:v>
                </c:pt>
                <c:pt idx="13934">
                  <c:v>904746.0</c:v>
                </c:pt>
                <c:pt idx="13935">
                  <c:v>904754.0</c:v>
                </c:pt>
                <c:pt idx="13936">
                  <c:v>904772.0</c:v>
                </c:pt>
                <c:pt idx="13937">
                  <c:v>904780.0</c:v>
                </c:pt>
                <c:pt idx="13938">
                  <c:v>904803.0</c:v>
                </c:pt>
                <c:pt idx="13939">
                  <c:v>904824.0</c:v>
                </c:pt>
                <c:pt idx="13940">
                  <c:v>904835.0</c:v>
                </c:pt>
                <c:pt idx="13941">
                  <c:v>904851.0</c:v>
                </c:pt>
                <c:pt idx="13942">
                  <c:v>904854.0</c:v>
                </c:pt>
                <c:pt idx="13943">
                  <c:v>904854.0</c:v>
                </c:pt>
                <c:pt idx="13944">
                  <c:v>904887.0</c:v>
                </c:pt>
                <c:pt idx="13945">
                  <c:v>904930.0</c:v>
                </c:pt>
                <c:pt idx="13946">
                  <c:v>904948.0</c:v>
                </c:pt>
                <c:pt idx="13947">
                  <c:v>904970.0</c:v>
                </c:pt>
                <c:pt idx="13948">
                  <c:v>904971.0</c:v>
                </c:pt>
                <c:pt idx="13949">
                  <c:v>904991.0</c:v>
                </c:pt>
                <c:pt idx="13950">
                  <c:v>905003.0</c:v>
                </c:pt>
                <c:pt idx="13951">
                  <c:v>905003.0</c:v>
                </c:pt>
                <c:pt idx="13952">
                  <c:v>905015.0</c:v>
                </c:pt>
                <c:pt idx="13953">
                  <c:v>905043.0</c:v>
                </c:pt>
                <c:pt idx="13954">
                  <c:v>905049.0</c:v>
                </c:pt>
                <c:pt idx="13955">
                  <c:v>905051.0</c:v>
                </c:pt>
                <c:pt idx="13956">
                  <c:v>905053.0</c:v>
                </c:pt>
                <c:pt idx="13957">
                  <c:v>905087.0</c:v>
                </c:pt>
                <c:pt idx="13958">
                  <c:v>905090.0</c:v>
                </c:pt>
                <c:pt idx="13959">
                  <c:v>905116.0</c:v>
                </c:pt>
                <c:pt idx="13960">
                  <c:v>905124.0</c:v>
                </c:pt>
                <c:pt idx="13961">
                  <c:v>905126.0</c:v>
                </c:pt>
                <c:pt idx="13962">
                  <c:v>905166.0</c:v>
                </c:pt>
                <c:pt idx="13963">
                  <c:v>905171.0</c:v>
                </c:pt>
                <c:pt idx="13964">
                  <c:v>905183.0</c:v>
                </c:pt>
                <c:pt idx="13965">
                  <c:v>905207.0</c:v>
                </c:pt>
                <c:pt idx="13966">
                  <c:v>905211.0</c:v>
                </c:pt>
                <c:pt idx="13967">
                  <c:v>905214.0</c:v>
                </c:pt>
                <c:pt idx="13968">
                  <c:v>905234.0</c:v>
                </c:pt>
                <c:pt idx="13969">
                  <c:v>905241.0</c:v>
                </c:pt>
                <c:pt idx="13970">
                  <c:v>905276.0</c:v>
                </c:pt>
                <c:pt idx="13971">
                  <c:v>905285.0</c:v>
                </c:pt>
                <c:pt idx="13972">
                  <c:v>905313.0</c:v>
                </c:pt>
                <c:pt idx="13973">
                  <c:v>905321.0</c:v>
                </c:pt>
                <c:pt idx="13974">
                  <c:v>905324.0</c:v>
                </c:pt>
                <c:pt idx="13975">
                  <c:v>905337.0</c:v>
                </c:pt>
                <c:pt idx="13976">
                  <c:v>905338.0</c:v>
                </c:pt>
                <c:pt idx="13977">
                  <c:v>905373.0</c:v>
                </c:pt>
                <c:pt idx="13978">
                  <c:v>905400.0</c:v>
                </c:pt>
                <c:pt idx="13979">
                  <c:v>905408.0</c:v>
                </c:pt>
                <c:pt idx="13980">
                  <c:v>905410.0</c:v>
                </c:pt>
                <c:pt idx="13981">
                  <c:v>905411.0</c:v>
                </c:pt>
                <c:pt idx="13982">
                  <c:v>905450.0</c:v>
                </c:pt>
                <c:pt idx="13983">
                  <c:v>905454.0</c:v>
                </c:pt>
                <c:pt idx="13984">
                  <c:v>905465.0</c:v>
                </c:pt>
                <c:pt idx="13985">
                  <c:v>905468.0</c:v>
                </c:pt>
                <c:pt idx="13986">
                  <c:v>905489.0</c:v>
                </c:pt>
                <c:pt idx="13987">
                  <c:v>905498.0</c:v>
                </c:pt>
                <c:pt idx="13988">
                  <c:v>905501.0</c:v>
                </c:pt>
                <c:pt idx="13989">
                  <c:v>905539.0</c:v>
                </c:pt>
                <c:pt idx="13990">
                  <c:v>905572.0</c:v>
                </c:pt>
                <c:pt idx="13991">
                  <c:v>905577.0</c:v>
                </c:pt>
                <c:pt idx="13992">
                  <c:v>905610.0</c:v>
                </c:pt>
                <c:pt idx="13993">
                  <c:v>905615.0</c:v>
                </c:pt>
                <c:pt idx="13994">
                  <c:v>905636.0</c:v>
                </c:pt>
                <c:pt idx="13995">
                  <c:v>905668.0</c:v>
                </c:pt>
                <c:pt idx="13996">
                  <c:v>905673.0</c:v>
                </c:pt>
                <c:pt idx="13997">
                  <c:v>905676.0</c:v>
                </c:pt>
                <c:pt idx="13998">
                  <c:v>905682.0</c:v>
                </c:pt>
                <c:pt idx="13999">
                  <c:v>905697.0</c:v>
                </c:pt>
                <c:pt idx="14000">
                  <c:v>905714.0</c:v>
                </c:pt>
                <c:pt idx="14001">
                  <c:v>905748.0</c:v>
                </c:pt>
                <c:pt idx="14002">
                  <c:v>905787.0</c:v>
                </c:pt>
                <c:pt idx="14003">
                  <c:v>905816.0</c:v>
                </c:pt>
                <c:pt idx="14004">
                  <c:v>905826.0</c:v>
                </c:pt>
                <c:pt idx="14005">
                  <c:v>905835.0</c:v>
                </c:pt>
                <c:pt idx="14006">
                  <c:v>905869.0</c:v>
                </c:pt>
                <c:pt idx="14007">
                  <c:v>905886.0</c:v>
                </c:pt>
                <c:pt idx="14008">
                  <c:v>905890.0</c:v>
                </c:pt>
                <c:pt idx="14009">
                  <c:v>905900.0</c:v>
                </c:pt>
                <c:pt idx="14010">
                  <c:v>905914.0</c:v>
                </c:pt>
                <c:pt idx="14011">
                  <c:v>905948.0</c:v>
                </c:pt>
                <c:pt idx="14012">
                  <c:v>905987.0</c:v>
                </c:pt>
                <c:pt idx="14013">
                  <c:v>905990.0</c:v>
                </c:pt>
                <c:pt idx="14014">
                  <c:v>905990.0</c:v>
                </c:pt>
                <c:pt idx="14015">
                  <c:v>905992.0</c:v>
                </c:pt>
                <c:pt idx="14016">
                  <c:v>906034.0</c:v>
                </c:pt>
                <c:pt idx="14017">
                  <c:v>906073.0</c:v>
                </c:pt>
                <c:pt idx="14018">
                  <c:v>906086.0</c:v>
                </c:pt>
                <c:pt idx="14019">
                  <c:v>906103.0</c:v>
                </c:pt>
                <c:pt idx="14020">
                  <c:v>906129.0</c:v>
                </c:pt>
                <c:pt idx="14021">
                  <c:v>906148.0</c:v>
                </c:pt>
                <c:pt idx="14022">
                  <c:v>906152.0</c:v>
                </c:pt>
                <c:pt idx="14023">
                  <c:v>906155.0</c:v>
                </c:pt>
                <c:pt idx="14024">
                  <c:v>906196.0</c:v>
                </c:pt>
                <c:pt idx="14025">
                  <c:v>906198.0</c:v>
                </c:pt>
                <c:pt idx="14026">
                  <c:v>906224.0</c:v>
                </c:pt>
                <c:pt idx="14027">
                  <c:v>906225.0</c:v>
                </c:pt>
                <c:pt idx="14028">
                  <c:v>906234.0</c:v>
                </c:pt>
                <c:pt idx="14029">
                  <c:v>906241.0</c:v>
                </c:pt>
                <c:pt idx="14030">
                  <c:v>906244.0</c:v>
                </c:pt>
                <c:pt idx="14031">
                  <c:v>906279.0</c:v>
                </c:pt>
                <c:pt idx="14032">
                  <c:v>906319.0</c:v>
                </c:pt>
                <c:pt idx="14033">
                  <c:v>906353.0</c:v>
                </c:pt>
                <c:pt idx="14034">
                  <c:v>906357.0</c:v>
                </c:pt>
                <c:pt idx="14035">
                  <c:v>906388.0</c:v>
                </c:pt>
                <c:pt idx="14036">
                  <c:v>906396.0</c:v>
                </c:pt>
                <c:pt idx="14037">
                  <c:v>906397.0</c:v>
                </c:pt>
                <c:pt idx="14038">
                  <c:v>906438.0</c:v>
                </c:pt>
                <c:pt idx="14039">
                  <c:v>906449.0</c:v>
                </c:pt>
                <c:pt idx="14040">
                  <c:v>906478.0</c:v>
                </c:pt>
                <c:pt idx="14041">
                  <c:v>906492.0</c:v>
                </c:pt>
                <c:pt idx="14042">
                  <c:v>906525.0</c:v>
                </c:pt>
                <c:pt idx="14043">
                  <c:v>906526.0</c:v>
                </c:pt>
                <c:pt idx="14044">
                  <c:v>906526.0</c:v>
                </c:pt>
                <c:pt idx="14045">
                  <c:v>906528.0</c:v>
                </c:pt>
                <c:pt idx="14046">
                  <c:v>906530.0</c:v>
                </c:pt>
                <c:pt idx="14047">
                  <c:v>906556.0</c:v>
                </c:pt>
                <c:pt idx="14048">
                  <c:v>906560.0</c:v>
                </c:pt>
                <c:pt idx="14049">
                  <c:v>906571.0</c:v>
                </c:pt>
                <c:pt idx="14050">
                  <c:v>906589.0</c:v>
                </c:pt>
                <c:pt idx="14051">
                  <c:v>906590.0</c:v>
                </c:pt>
                <c:pt idx="14052">
                  <c:v>906624.0</c:v>
                </c:pt>
                <c:pt idx="14053">
                  <c:v>906625.0</c:v>
                </c:pt>
                <c:pt idx="14054">
                  <c:v>906635.0</c:v>
                </c:pt>
                <c:pt idx="14055">
                  <c:v>906635.0</c:v>
                </c:pt>
                <c:pt idx="14056">
                  <c:v>906637.0</c:v>
                </c:pt>
                <c:pt idx="14057">
                  <c:v>906646.0</c:v>
                </c:pt>
                <c:pt idx="14058">
                  <c:v>906649.0</c:v>
                </c:pt>
                <c:pt idx="14059">
                  <c:v>906649.0</c:v>
                </c:pt>
                <c:pt idx="14060">
                  <c:v>906651.0</c:v>
                </c:pt>
                <c:pt idx="14061">
                  <c:v>906682.0</c:v>
                </c:pt>
                <c:pt idx="14062">
                  <c:v>906689.0</c:v>
                </c:pt>
                <c:pt idx="14063">
                  <c:v>906724.0</c:v>
                </c:pt>
                <c:pt idx="14064">
                  <c:v>906725.0</c:v>
                </c:pt>
                <c:pt idx="14065">
                  <c:v>906727.0</c:v>
                </c:pt>
                <c:pt idx="14066">
                  <c:v>906744.0</c:v>
                </c:pt>
                <c:pt idx="14067">
                  <c:v>906777.0</c:v>
                </c:pt>
                <c:pt idx="14068">
                  <c:v>906780.0</c:v>
                </c:pt>
                <c:pt idx="14069">
                  <c:v>906799.0</c:v>
                </c:pt>
                <c:pt idx="14070">
                  <c:v>906810.0</c:v>
                </c:pt>
                <c:pt idx="14071">
                  <c:v>906816.0</c:v>
                </c:pt>
                <c:pt idx="14072">
                  <c:v>906855.0</c:v>
                </c:pt>
                <c:pt idx="14073">
                  <c:v>906861.0</c:v>
                </c:pt>
                <c:pt idx="14074">
                  <c:v>906876.0</c:v>
                </c:pt>
                <c:pt idx="14075">
                  <c:v>906905.0</c:v>
                </c:pt>
                <c:pt idx="14076">
                  <c:v>906917.0</c:v>
                </c:pt>
                <c:pt idx="14077">
                  <c:v>906918.0</c:v>
                </c:pt>
                <c:pt idx="14078">
                  <c:v>906920.0</c:v>
                </c:pt>
                <c:pt idx="14079">
                  <c:v>906950.0</c:v>
                </c:pt>
                <c:pt idx="14080">
                  <c:v>906953.0</c:v>
                </c:pt>
                <c:pt idx="14081">
                  <c:v>906967.0</c:v>
                </c:pt>
                <c:pt idx="14082">
                  <c:v>906974.0</c:v>
                </c:pt>
                <c:pt idx="14083">
                  <c:v>906974.0</c:v>
                </c:pt>
                <c:pt idx="14084">
                  <c:v>906976.0</c:v>
                </c:pt>
                <c:pt idx="14085">
                  <c:v>907007.0</c:v>
                </c:pt>
                <c:pt idx="14086">
                  <c:v>907008.0</c:v>
                </c:pt>
                <c:pt idx="14087">
                  <c:v>907020.0</c:v>
                </c:pt>
                <c:pt idx="14088">
                  <c:v>907048.0</c:v>
                </c:pt>
                <c:pt idx="14089">
                  <c:v>907053.0</c:v>
                </c:pt>
                <c:pt idx="14090">
                  <c:v>907055.0</c:v>
                </c:pt>
                <c:pt idx="14091">
                  <c:v>907064.0</c:v>
                </c:pt>
                <c:pt idx="14092">
                  <c:v>907067.0</c:v>
                </c:pt>
                <c:pt idx="14093">
                  <c:v>907091.0</c:v>
                </c:pt>
                <c:pt idx="14094">
                  <c:v>907123.0</c:v>
                </c:pt>
                <c:pt idx="14095">
                  <c:v>907132.0</c:v>
                </c:pt>
                <c:pt idx="14096">
                  <c:v>907133.0</c:v>
                </c:pt>
                <c:pt idx="14097">
                  <c:v>907138.0</c:v>
                </c:pt>
                <c:pt idx="14098">
                  <c:v>907174.0</c:v>
                </c:pt>
                <c:pt idx="14099">
                  <c:v>907178.0</c:v>
                </c:pt>
                <c:pt idx="14100">
                  <c:v>907179.0</c:v>
                </c:pt>
                <c:pt idx="14101">
                  <c:v>907199.0</c:v>
                </c:pt>
                <c:pt idx="14102">
                  <c:v>907212.0</c:v>
                </c:pt>
                <c:pt idx="14103">
                  <c:v>907217.0</c:v>
                </c:pt>
                <c:pt idx="14104">
                  <c:v>907250.0</c:v>
                </c:pt>
                <c:pt idx="14105">
                  <c:v>907280.0</c:v>
                </c:pt>
                <c:pt idx="14106">
                  <c:v>907297.0</c:v>
                </c:pt>
                <c:pt idx="14107">
                  <c:v>907310.0</c:v>
                </c:pt>
                <c:pt idx="14108">
                  <c:v>907319.0</c:v>
                </c:pt>
                <c:pt idx="14109">
                  <c:v>907323.0</c:v>
                </c:pt>
                <c:pt idx="14110">
                  <c:v>907324.0</c:v>
                </c:pt>
                <c:pt idx="14111">
                  <c:v>907340.0</c:v>
                </c:pt>
                <c:pt idx="14112">
                  <c:v>907369.0</c:v>
                </c:pt>
                <c:pt idx="14113">
                  <c:v>907370.0</c:v>
                </c:pt>
                <c:pt idx="14114">
                  <c:v>907374.0</c:v>
                </c:pt>
                <c:pt idx="14115">
                  <c:v>907387.0</c:v>
                </c:pt>
                <c:pt idx="14116">
                  <c:v>907391.0</c:v>
                </c:pt>
                <c:pt idx="14117">
                  <c:v>907412.0</c:v>
                </c:pt>
                <c:pt idx="14118">
                  <c:v>907412.0</c:v>
                </c:pt>
                <c:pt idx="14119">
                  <c:v>907433.0</c:v>
                </c:pt>
                <c:pt idx="14120">
                  <c:v>907433.0</c:v>
                </c:pt>
                <c:pt idx="14121">
                  <c:v>907440.0</c:v>
                </c:pt>
                <c:pt idx="14122">
                  <c:v>907461.0</c:v>
                </c:pt>
                <c:pt idx="14123">
                  <c:v>907499.0</c:v>
                </c:pt>
                <c:pt idx="14124">
                  <c:v>907502.0</c:v>
                </c:pt>
                <c:pt idx="14125">
                  <c:v>907507.0</c:v>
                </c:pt>
                <c:pt idx="14126">
                  <c:v>907511.0</c:v>
                </c:pt>
                <c:pt idx="14127">
                  <c:v>907530.0</c:v>
                </c:pt>
                <c:pt idx="14128">
                  <c:v>907533.0</c:v>
                </c:pt>
                <c:pt idx="14129">
                  <c:v>907537.0</c:v>
                </c:pt>
                <c:pt idx="14130">
                  <c:v>907550.0</c:v>
                </c:pt>
                <c:pt idx="14131">
                  <c:v>907564.0</c:v>
                </c:pt>
                <c:pt idx="14132">
                  <c:v>907566.0</c:v>
                </c:pt>
                <c:pt idx="14133">
                  <c:v>907567.0</c:v>
                </c:pt>
                <c:pt idx="14134">
                  <c:v>907600.0</c:v>
                </c:pt>
                <c:pt idx="14135">
                  <c:v>907625.0</c:v>
                </c:pt>
                <c:pt idx="14136">
                  <c:v>907626.0</c:v>
                </c:pt>
                <c:pt idx="14137">
                  <c:v>907636.0</c:v>
                </c:pt>
                <c:pt idx="14138">
                  <c:v>907636.0</c:v>
                </c:pt>
                <c:pt idx="14139">
                  <c:v>907654.0</c:v>
                </c:pt>
                <c:pt idx="14140">
                  <c:v>907654.0</c:v>
                </c:pt>
                <c:pt idx="14141">
                  <c:v>907658.0</c:v>
                </c:pt>
                <c:pt idx="14142">
                  <c:v>907680.0</c:v>
                </c:pt>
                <c:pt idx="14143">
                  <c:v>907689.0</c:v>
                </c:pt>
                <c:pt idx="14144">
                  <c:v>907689.0</c:v>
                </c:pt>
                <c:pt idx="14145">
                  <c:v>907702.0</c:v>
                </c:pt>
                <c:pt idx="14146">
                  <c:v>907740.0</c:v>
                </c:pt>
                <c:pt idx="14147">
                  <c:v>907749.0</c:v>
                </c:pt>
                <c:pt idx="14148">
                  <c:v>907767.0</c:v>
                </c:pt>
                <c:pt idx="14149">
                  <c:v>907812.0</c:v>
                </c:pt>
                <c:pt idx="14150">
                  <c:v>907835.0</c:v>
                </c:pt>
                <c:pt idx="14151">
                  <c:v>907835.0</c:v>
                </c:pt>
                <c:pt idx="14152">
                  <c:v>907841.0</c:v>
                </c:pt>
                <c:pt idx="14153">
                  <c:v>907847.0</c:v>
                </c:pt>
                <c:pt idx="14154">
                  <c:v>907856.0</c:v>
                </c:pt>
                <c:pt idx="14155">
                  <c:v>907859.0</c:v>
                </c:pt>
                <c:pt idx="14156">
                  <c:v>907864.0</c:v>
                </c:pt>
                <c:pt idx="14157">
                  <c:v>907903.0</c:v>
                </c:pt>
                <c:pt idx="14158">
                  <c:v>907937.0</c:v>
                </c:pt>
                <c:pt idx="14159">
                  <c:v>907937.0</c:v>
                </c:pt>
                <c:pt idx="14160">
                  <c:v>907949.0</c:v>
                </c:pt>
                <c:pt idx="14161">
                  <c:v>907987.0</c:v>
                </c:pt>
                <c:pt idx="14162">
                  <c:v>907997.0</c:v>
                </c:pt>
                <c:pt idx="14163">
                  <c:v>908028.0</c:v>
                </c:pt>
                <c:pt idx="14164">
                  <c:v>908029.0</c:v>
                </c:pt>
                <c:pt idx="14165">
                  <c:v>908036.0</c:v>
                </c:pt>
                <c:pt idx="14166">
                  <c:v>908067.0</c:v>
                </c:pt>
                <c:pt idx="14167">
                  <c:v>908070.0</c:v>
                </c:pt>
                <c:pt idx="14168">
                  <c:v>908080.0</c:v>
                </c:pt>
                <c:pt idx="14169">
                  <c:v>908085.0</c:v>
                </c:pt>
                <c:pt idx="14170">
                  <c:v>908092.0</c:v>
                </c:pt>
                <c:pt idx="14171">
                  <c:v>908101.0</c:v>
                </c:pt>
                <c:pt idx="14172">
                  <c:v>908112.0</c:v>
                </c:pt>
                <c:pt idx="14173">
                  <c:v>908116.0</c:v>
                </c:pt>
                <c:pt idx="14174">
                  <c:v>908116.0</c:v>
                </c:pt>
                <c:pt idx="14175">
                  <c:v>908116.0</c:v>
                </c:pt>
                <c:pt idx="14176">
                  <c:v>908136.0</c:v>
                </c:pt>
                <c:pt idx="14177">
                  <c:v>908150.0</c:v>
                </c:pt>
                <c:pt idx="14178">
                  <c:v>908152.0</c:v>
                </c:pt>
                <c:pt idx="14179">
                  <c:v>908155.0</c:v>
                </c:pt>
                <c:pt idx="14180">
                  <c:v>908155.0</c:v>
                </c:pt>
                <c:pt idx="14181">
                  <c:v>908175.0</c:v>
                </c:pt>
                <c:pt idx="14182">
                  <c:v>908195.0</c:v>
                </c:pt>
                <c:pt idx="14183">
                  <c:v>908200.0</c:v>
                </c:pt>
                <c:pt idx="14184">
                  <c:v>908209.0</c:v>
                </c:pt>
                <c:pt idx="14185">
                  <c:v>908235.0</c:v>
                </c:pt>
                <c:pt idx="14186">
                  <c:v>908237.0</c:v>
                </c:pt>
                <c:pt idx="14187">
                  <c:v>908255.0</c:v>
                </c:pt>
                <c:pt idx="14188">
                  <c:v>908260.0</c:v>
                </c:pt>
                <c:pt idx="14189">
                  <c:v>908292.0</c:v>
                </c:pt>
                <c:pt idx="14190">
                  <c:v>908293.0</c:v>
                </c:pt>
                <c:pt idx="14191">
                  <c:v>908302.0</c:v>
                </c:pt>
                <c:pt idx="14192">
                  <c:v>908302.0</c:v>
                </c:pt>
                <c:pt idx="14193">
                  <c:v>908330.0</c:v>
                </c:pt>
                <c:pt idx="14194">
                  <c:v>908365.0</c:v>
                </c:pt>
                <c:pt idx="14195">
                  <c:v>908381.0</c:v>
                </c:pt>
                <c:pt idx="14196">
                  <c:v>908385.0</c:v>
                </c:pt>
                <c:pt idx="14197">
                  <c:v>908418.0</c:v>
                </c:pt>
                <c:pt idx="14198">
                  <c:v>908431.0</c:v>
                </c:pt>
                <c:pt idx="14199">
                  <c:v>908444.0</c:v>
                </c:pt>
                <c:pt idx="14200">
                  <c:v>908444.0</c:v>
                </c:pt>
                <c:pt idx="14201">
                  <c:v>908468.0</c:v>
                </c:pt>
                <c:pt idx="14202">
                  <c:v>908484.0</c:v>
                </c:pt>
                <c:pt idx="14203">
                  <c:v>908490.0</c:v>
                </c:pt>
                <c:pt idx="14204">
                  <c:v>908506.0</c:v>
                </c:pt>
                <c:pt idx="14205">
                  <c:v>908521.0</c:v>
                </c:pt>
                <c:pt idx="14206">
                  <c:v>908521.0</c:v>
                </c:pt>
                <c:pt idx="14207">
                  <c:v>908524.0</c:v>
                </c:pt>
                <c:pt idx="14208">
                  <c:v>908524.0</c:v>
                </c:pt>
                <c:pt idx="14209">
                  <c:v>908557.0</c:v>
                </c:pt>
                <c:pt idx="14210">
                  <c:v>908561.0</c:v>
                </c:pt>
                <c:pt idx="14211">
                  <c:v>908568.0</c:v>
                </c:pt>
                <c:pt idx="14212">
                  <c:v>908581.0</c:v>
                </c:pt>
                <c:pt idx="14213">
                  <c:v>908602.0</c:v>
                </c:pt>
                <c:pt idx="14214">
                  <c:v>908604.0</c:v>
                </c:pt>
                <c:pt idx="14215">
                  <c:v>908608.0</c:v>
                </c:pt>
                <c:pt idx="14216">
                  <c:v>908634.0</c:v>
                </c:pt>
                <c:pt idx="14217">
                  <c:v>908657.0</c:v>
                </c:pt>
                <c:pt idx="14218">
                  <c:v>908662.0</c:v>
                </c:pt>
                <c:pt idx="14219">
                  <c:v>908663.0</c:v>
                </c:pt>
                <c:pt idx="14220">
                  <c:v>908667.0</c:v>
                </c:pt>
                <c:pt idx="14221">
                  <c:v>908670.0</c:v>
                </c:pt>
                <c:pt idx="14222">
                  <c:v>908679.0</c:v>
                </c:pt>
                <c:pt idx="14223">
                  <c:v>908715.0</c:v>
                </c:pt>
                <c:pt idx="14224">
                  <c:v>908719.0</c:v>
                </c:pt>
                <c:pt idx="14225">
                  <c:v>908723.0</c:v>
                </c:pt>
                <c:pt idx="14226">
                  <c:v>908725.0</c:v>
                </c:pt>
                <c:pt idx="14227">
                  <c:v>908760.0</c:v>
                </c:pt>
                <c:pt idx="14228">
                  <c:v>908762.0</c:v>
                </c:pt>
                <c:pt idx="14229">
                  <c:v>908762.0</c:v>
                </c:pt>
                <c:pt idx="14230">
                  <c:v>908776.0</c:v>
                </c:pt>
                <c:pt idx="14231">
                  <c:v>908777.0</c:v>
                </c:pt>
                <c:pt idx="14232">
                  <c:v>908790.0</c:v>
                </c:pt>
                <c:pt idx="14233">
                  <c:v>908791.0</c:v>
                </c:pt>
                <c:pt idx="14234">
                  <c:v>908809.0</c:v>
                </c:pt>
                <c:pt idx="14235">
                  <c:v>908810.0</c:v>
                </c:pt>
                <c:pt idx="14236">
                  <c:v>908820.0</c:v>
                </c:pt>
                <c:pt idx="14237">
                  <c:v>908822.0</c:v>
                </c:pt>
                <c:pt idx="14238">
                  <c:v>908825.0</c:v>
                </c:pt>
                <c:pt idx="14239">
                  <c:v>908862.0</c:v>
                </c:pt>
                <c:pt idx="14240">
                  <c:v>908889.0</c:v>
                </c:pt>
                <c:pt idx="14241">
                  <c:v>908925.0</c:v>
                </c:pt>
                <c:pt idx="14242">
                  <c:v>908926.0</c:v>
                </c:pt>
                <c:pt idx="14243">
                  <c:v>908946.0</c:v>
                </c:pt>
                <c:pt idx="14244">
                  <c:v>908949.0</c:v>
                </c:pt>
                <c:pt idx="14245">
                  <c:v>908957.0</c:v>
                </c:pt>
                <c:pt idx="14246">
                  <c:v>908984.0</c:v>
                </c:pt>
                <c:pt idx="14247">
                  <c:v>908993.0</c:v>
                </c:pt>
                <c:pt idx="14248">
                  <c:v>909032.0</c:v>
                </c:pt>
                <c:pt idx="14249">
                  <c:v>909065.0</c:v>
                </c:pt>
                <c:pt idx="14250">
                  <c:v>909080.0</c:v>
                </c:pt>
                <c:pt idx="14251">
                  <c:v>909092.0</c:v>
                </c:pt>
                <c:pt idx="14252">
                  <c:v>909093.0</c:v>
                </c:pt>
                <c:pt idx="14253">
                  <c:v>909128.0</c:v>
                </c:pt>
                <c:pt idx="14254">
                  <c:v>909129.0</c:v>
                </c:pt>
                <c:pt idx="14255">
                  <c:v>909155.0</c:v>
                </c:pt>
                <c:pt idx="14256">
                  <c:v>909164.0</c:v>
                </c:pt>
                <c:pt idx="14257">
                  <c:v>909168.0</c:v>
                </c:pt>
                <c:pt idx="14258">
                  <c:v>909174.0</c:v>
                </c:pt>
                <c:pt idx="14259">
                  <c:v>909193.0</c:v>
                </c:pt>
                <c:pt idx="14260">
                  <c:v>909231.0</c:v>
                </c:pt>
                <c:pt idx="14261">
                  <c:v>909245.0</c:v>
                </c:pt>
                <c:pt idx="14262">
                  <c:v>909284.0</c:v>
                </c:pt>
                <c:pt idx="14263">
                  <c:v>909286.0</c:v>
                </c:pt>
                <c:pt idx="14264">
                  <c:v>909306.0</c:v>
                </c:pt>
                <c:pt idx="14265">
                  <c:v>909327.0</c:v>
                </c:pt>
                <c:pt idx="14266">
                  <c:v>909335.0</c:v>
                </c:pt>
                <c:pt idx="14267">
                  <c:v>909356.0</c:v>
                </c:pt>
                <c:pt idx="14268">
                  <c:v>909371.0</c:v>
                </c:pt>
                <c:pt idx="14269">
                  <c:v>909402.0</c:v>
                </c:pt>
                <c:pt idx="14270">
                  <c:v>909408.0</c:v>
                </c:pt>
                <c:pt idx="14271">
                  <c:v>909426.0</c:v>
                </c:pt>
                <c:pt idx="14272">
                  <c:v>909434.0</c:v>
                </c:pt>
                <c:pt idx="14273">
                  <c:v>909445.0</c:v>
                </c:pt>
                <c:pt idx="14274">
                  <c:v>909466.0</c:v>
                </c:pt>
                <c:pt idx="14275">
                  <c:v>909471.0</c:v>
                </c:pt>
                <c:pt idx="14276">
                  <c:v>909476.0</c:v>
                </c:pt>
                <c:pt idx="14277">
                  <c:v>909477.0</c:v>
                </c:pt>
                <c:pt idx="14278">
                  <c:v>909478.0</c:v>
                </c:pt>
                <c:pt idx="14279">
                  <c:v>909479.0</c:v>
                </c:pt>
                <c:pt idx="14280">
                  <c:v>909487.0</c:v>
                </c:pt>
                <c:pt idx="14281">
                  <c:v>909490.0</c:v>
                </c:pt>
                <c:pt idx="14282">
                  <c:v>909497.0</c:v>
                </c:pt>
                <c:pt idx="14283">
                  <c:v>909511.0</c:v>
                </c:pt>
                <c:pt idx="14284">
                  <c:v>909511.0</c:v>
                </c:pt>
                <c:pt idx="14285">
                  <c:v>909545.0</c:v>
                </c:pt>
                <c:pt idx="14286">
                  <c:v>909572.0</c:v>
                </c:pt>
                <c:pt idx="14287">
                  <c:v>909572.0</c:v>
                </c:pt>
                <c:pt idx="14288">
                  <c:v>909583.0</c:v>
                </c:pt>
                <c:pt idx="14289">
                  <c:v>909583.0</c:v>
                </c:pt>
                <c:pt idx="14290">
                  <c:v>909594.0</c:v>
                </c:pt>
                <c:pt idx="14291">
                  <c:v>909606.0</c:v>
                </c:pt>
                <c:pt idx="14292">
                  <c:v>909612.0</c:v>
                </c:pt>
                <c:pt idx="14293">
                  <c:v>909618.0</c:v>
                </c:pt>
                <c:pt idx="14294">
                  <c:v>909620.0</c:v>
                </c:pt>
                <c:pt idx="14295">
                  <c:v>909637.0</c:v>
                </c:pt>
                <c:pt idx="14296">
                  <c:v>909643.0</c:v>
                </c:pt>
                <c:pt idx="14297">
                  <c:v>909662.0</c:v>
                </c:pt>
                <c:pt idx="14298">
                  <c:v>909674.0</c:v>
                </c:pt>
                <c:pt idx="14299">
                  <c:v>909717.0</c:v>
                </c:pt>
                <c:pt idx="14300">
                  <c:v>909728.0</c:v>
                </c:pt>
                <c:pt idx="14301">
                  <c:v>909749.0</c:v>
                </c:pt>
                <c:pt idx="14302">
                  <c:v>909773.0</c:v>
                </c:pt>
                <c:pt idx="14303">
                  <c:v>909797.0</c:v>
                </c:pt>
                <c:pt idx="14304">
                  <c:v>909798.0</c:v>
                </c:pt>
                <c:pt idx="14305">
                  <c:v>909803.0</c:v>
                </c:pt>
                <c:pt idx="14306">
                  <c:v>909821.0</c:v>
                </c:pt>
                <c:pt idx="14307">
                  <c:v>909833.0</c:v>
                </c:pt>
                <c:pt idx="14308">
                  <c:v>909856.0</c:v>
                </c:pt>
                <c:pt idx="14309">
                  <c:v>909886.0</c:v>
                </c:pt>
                <c:pt idx="14310">
                  <c:v>909919.0</c:v>
                </c:pt>
                <c:pt idx="14311">
                  <c:v>909928.0</c:v>
                </c:pt>
                <c:pt idx="14312">
                  <c:v>909941.0</c:v>
                </c:pt>
                <c:pt idx="14313">
                  <c:v>909941.0</c:v>
                </c:pt>
                <c:pt idx="14314">
                  <c:v>909941.0</c:v>
                </c:pt>
                <c:pt idx="14315">
                  <c:v>909957.0</c:v>
                </c:pt>
                <c:pt idx="14316">
                  <c:v>909979.0</c:v>
                </c:pt>
                <c:pt idx="14317">
                  <c:v>910003.0</c:v>
                </c:pt>
                <c:pt idx="14318">
                  <c:v>910030.0</c:v>
                </c:pt>
                <c:pt idx="14319">
                  <c:v>910045.0</c:v>
                </c:pt>
                <c:pt idx="14320">
                  <c:v>910062.0</c:v>
                </c:pt>
                <c:pt idx="14321">
                  <c:v>910067.0</c:v>
                </c:pt>
                <c:pt idx="14322">
                  <c:v>910105.0</c:v>
                </c:pt>
                <c:pt idx="14323">
                  <c:v>910107.0</c:v>
                </c:pt>
                <c:pt idx="14324">
                  <c:v>910118.0</c:v>
                </c:pt>
                <c:pt idx="14325">
                  <c:v>910140.0</c:v>
                </c:pt>
                <c:pt idx="14326">
                  <c:v>910142.0</c:v>
                </c:pt>
                <c:pt idx="14327">
                  <c:v>910173.0</c:v>
                </c:pt>
                <c:pt idx="14328">
                  <c:v>910195.0</c:v>
                </c:pt>
                <c:pt idx="14329">
                  <c:v>910203.0</c:v>
                </c:pt>
                <c:pt idx="14330">
                  <c:v>910221.0</c:v>
                </c:pt>
                <c:pt idx="14331">
                  <c:v>910247.0</c:v>
                </c:pt>
                <c:pt idx="14332">
                  <c:v>910257.0</c:v>
                </c:pt>
                <c:pt idx="14333">
                  <c:v>910257.0</c:v>
                </c:pt>
                <c:pt idx="14334">
                  <c:v>910266.0</c:v>
                </c:pt>
                <c:pt idx="14335">
                  <c:v>910271.0</c:v>
                </c:pt>
                <c:pt idx="14336">
                  <c:v>910285.0</c:v>
                </c:pt>
                <c:pt idx="14337">
                  <c:v>910306.0</c:v>
                </c:pt>
                <c:pt idx="14338">
                  <c:v>910309.0</c:v>
                </c:pt>
                <c:pt idx="14339">
                  <c:v>910311.0</c:v>
                </c:pt>
                <c:pt idx="14340">
                  <c:v>910312.0</c:v>
                </c:pt>
                <c:pt idx="14341">
                  <c:v>910318.0</c:v>
                </c:pt>
                <c:pt idx="14342">
                  <c:v>910332.0</c:v>
                </c:pt>
                <c:pt idx="14343">
                  <c:v>910342.0</c:v>
                </c:pt>
                <c:pt idx="14344">
                  <c:v>910356.0</c:v>
                </c:pt>
                <c:pt idx="14345">
                  <c:v>910358.0</c:v>
                </c:pt>
                <c:pt idx="14346">
                  <c:v>910384.0</c:v>
                </c:pt>
                <c:pt idx="14347">
                  <c:v>910392.0</c:v>
                </c:pt>
                <c:pt idx="14348">
                  <c:v>910421.0</c:v>
                </c:pt>
                <c:pt idx="14349">
                  <c:v>910423.0</c:v>
                </c:pt>
                <c:pt idx="14350">
                  <c:v>910423.0</c:v>
                </c:pt>
                <c:pt idx="14351">
                  <c:v>910424.0</c:v>
                </c:pt>
                <c:pt idx="14352">
                  <c:v>910426.0</c:v>
                </c:pt>
                <c:pt idx="14353">
                  <c:v>910434.0</c:v>
                </c:pt>
                <c:pt idx="14354">
                  <c:v>910442.0</c:v>
                </c:pt>
                <c:pt idx="14355">
                  <c:v>910447.0</c:v>
                </c:pt>
                <c:pt idx="14356">
                  <c:v>910455.0</c:v>
                </c:pt>
                <c:pt idx="14357">
                  <c:v>910457.0</c:v>
                </c:pt>
                <c:pt idx="14358">
                  <c:v>910459.0</c:v>
                </c:pt>
                <c:pt idx="14359">
                  <c:v>910459.0</c:v>
                </c:pt>
                <c:pt idx="14360">
                  <c:v>910481.0</c:v>
                </c:pt>
                <c:pt idx="14361">
                  <c:v>910484.0</c:v>
                </c:pt>
                <c:pt idx="14362">
                  <c:v>910486.0</c:v>
                </c:pt>
                <c:pt idx="14363">
                  <c:v>910498.0</c:v>
                </c:pt>
                <c:pt idx="14364">
                  <c:v>910512.0</c:v>
                </c:pt>
                <c:pt idx="14365">
                  <c:v>910524.0</c:v>
                </c:pt>
                <c:pt idx="14366">
                  <c:v>910554.0</c:v>
                </c:pt>
                <c:pt idx="14367">
                  <c:v>910555.0</c:v>
                </c:pt>
                <c:pt idx="14368">
                  <c:v>910556.0</c:v>
                </c:pt>
                <c:pt idx="14369">
                  <c:v>910596.0</c:v>
                </c:pt>
                <c:pt idx="14370">
                  <c:v>910606.0</c:v>
                </c:pt>
                <c:pt idx="14371">
                  <c:v>910616.0</c:v>
                </c:pt>
                <c:pt idx="14372">
                  <c:v>910616.0</c:v>
                </c:pt>
                <c:pt idx="14373">
                  <c:v>910620.0</c:v>
                </c:pt>
                <c:pt idx="14374">
                  <c:v>910625.0</c:v>
                </c:pt>
                <c:pt idx="14375">
                  <c:v>910651.0</c:v>
                </c:pt>
                <c:pt idx="14376">
                  <c:v>910651.0</c:v>
                </c:pt>
                <c:pt idx="14377">
                  <c:v>910655.0</c:v>
                </c:pt>
                <c:pt idx="14378">
                  <c:v>910672.0</c:v>
                </c:pt>
                <c:pt idx="14379">
                  <c:v>910675.0</c:v>
                </c:pt>
                <c:pt idx="14380">
                  <c:v>910675.0</c:v>
                </c:pt>
                <c:pt idx="14381">
                  <c:v>910675.0</c:v>
                </c:pt>
                <c:pt idx="14382">
                  <c:v>910677.0</c:v>
                </c:pt>
                <c:pt idx="14383">
                  <c:v>910681.0</c:v>
                </c:pt>
                <c:pt idx="14384">
                  <c:v>910702.0</c:v>
                </c:pt>
                <c:pt idx="14385">
                  <c:v>910706.0</c:v>
                </c:pt>
                <c:pt idx="14386">
                  <c:v>910723.0</c:v>
                </c:pt>
                <c:pt idx="14387">
                  <c:v>910729.0</c:v>
                </c:pt>
                <c:pt idx="14388">
                  <c:v>910773.0</c:v>
                </c:pt>
                <c:pt idx="14389">
                  <c:v>910774.0</c:v>
                </c:pt>
                <c:pt idx="14390">
                  <c:v>910776.0</c:v>
                </c:pt>
                <c:pt idx="14391">
                  <c:v>910792.0</c:v>
                </c:pt>
                <c:pt idx="14392">
                  <c:v>910798.0</c:v>
                </c:pt>
                <c:pt idx="14393">
                  <c:v>910801.0</c:v>
                </c:pt>
                <c:pt idx="14394">
                  <c:v>910812.0</c:v>
                </c:pt>
                <c:pt idx="14395">
                  <c:v>910812.0</c:v>
                </c:pt>
                <c:pt idx="14396">
                  <c:v>910831.0</c:v>
                </c:pt>
                <c:pt idx="14397">
                  <c:v>910871.0</c:v>
                </c:pt>
                <c:pt idx="14398">
                  <c:v>910872.0</c:v>
                </c:pt>
                <c:pt idx="14399">
                  <c:v>910887.0</c:v>
                </c:pt>
                <c:pt idx="14400">
                  <c:v>910907.0</c:v>
                </c:pt>
                <c:pt idx="14401">
                  <c:v>910908.0</c:v>
                </c:pt>
                <c:pt idx="14402">
                  <c:v>910938.0</c:v>
                </c:pt>
                <c:pt idx="14403">
                  <c:v>910966.0</c:v>
                </c:pt>
                <c:pt idx="14404">
                  <c:v>910967.0</c:v>
                </c:pt>
                <c:pt idx="14405">
                  <c:v>910967.0</c:v>
                </c:pt>
                <c:pt idx="14406">
                  <c:v>911000.0</c:v>
                </c:pt>
                <c:pt idx="14407">
                  <c:v>911037.0</c:v>
                </c:pt>
                <c:pt idx="14408">
                  <c:v>911065.0</c:v>
                </c:pt>
                <c:pt idx="14409">
                  <c:v>911097.0</c:v>
                </c:pt>
                <c:pt idx="14410">
                  <c:v>911128.0</c:v>
                </c:pt>
                <c:pt idx="14411">
                  <c:v>911136.0</c:v>
                </c:pt>
                <c:pt idx="14412">
                  <c:v>911173.0</c:v>
                </c:pt>
                <c:pt idx="14413">
                  <c:v>911201.0</c:v>
                </c:pt>
                <c:pt idx="14414">
                  <c:v>911215.0</c:v>
                </c:pt>
                <c:pt idx="14415">
                  <c:v>911256.0</c:v>
                </c:pt>
                <c:pt idx="14416">
                  <c:v>911256.0</c:v>
                </c:pt>
                <c:pt idx="14417">
                  <c:v>911265.0</c:v>
                </c:pt>
                <c:pt idx="14418">
                  <c:v>911283.0</c:v>
                </c:pt>
                <c:pt idx="14419">
                  <c:v>911301.0</c:v>
                </c:pt>
                <c:pt idx="14420">
                  <c:v>911331.0</c:v>
                </c:pt>
                <c:pt idx="14421">
                  <c:v>911335.0</c:v>
                </c:pt>
                <c:pt idx="14422">
                  <c:v>911365.0</c:v>
                </c:pt>
                <c:pt idx="14423">
                  <c:v>911374.0</c:v>
                </c:pt>
                <c:pt idx="14424">
                  <c:v>911385.0</c:v>
                </c:pt>
                <c:pt idx="14425">
                  <c:v>911413.0</c:v>
                </c:pt>
                <c:pt idx="14426">
                  <c:v>911448.0</c:v>
                </c:pt>
                <c:pt idx="14427">
                  <c:v>911471.0</c:v>
                </c:pt>
                <c:pt idx="14428">
                  <c:v>911477.0</c:v>
                </c:pt>
                <c:pt idx="14429">
                  <c:v>911485.0</c:v>
                </c:pt>
                <c:pt idx="14430">
                  <c:v>911493.0</c:v>
                </c:pt>
                <c:pt idx="14431">
                  <c:v>911526.0</c:v>
                </c:pt>
                <c:pt idx="14432">
                  <c:v>911531.0</c:v>
                </c:pt>
                <c:pt idx="14433">
                  <c:v>911570.0</c:v>
                </c:pt>
                <c:pt idx="14434">
                  <c:v>911572.0</c:v>
                </c:pt>
                <c:pt idx="14435">
                  <c:v>911580.0</c:v>
                </c:pt>
                <c:pt idx="14436">
                  <c:v>911583.0</c:v>
                </c:pt>
                <c:pt idx="14437">
                  <c:v>911587.0</c:v>
                </c:pt>
                <c:pt idx="14438">
                  <c:v>911587.0</c:v>
                </c:pt>
                <c:pt idx="14439">
                  <c:v>911588.0</c:v>
                </c:pt>
                <c:pt idx="14440">
                  <c:v>911616.0</c:v>
                </c:pt>
                <c:pt idx="14441">
                  <c:v>911627.0</c:v>
                </c:pt>
                <c:pt idx="14442">
                  <c:v>911632.0</c:v>
                </c:pt>
                <c:pt idx="14443">
                  <c:v>911643.0</c:v>
                </c:pt>
                <c:pt idx="14444">
                  <c:v>911656.0</c:v>
                </c:pt>
                <c:pt idx="14445">
                  <c:v>911659.0</c:v>
                </c:pt>
                <c:pt idx="14446">
                  <c:v>911687.0</c:v>
                </c:pt>
                <c:pt idx="14447">
                  <c:v>911687.0</c:v>
                </c:pt>
                <c:pt idx="14448">
                  <c:v>911695.0</c:v>
                </c:pt>
                <c:pt idx="14449">
                  <c:v>911703.0</c:v>
                </c:pt>
                <c:pt idx="14450">
                  <c:v>911705.0</c:v>
                </c:pt>
                <c:pt idx="14451">
                  <c:v>911730.0</c:v>
                </c:pt>
                <c:pt idx="14452">
                  <c:v>911753.0</c:v>
                </c:pt>
                <c:pt idx="14453">
                  <c:v>911754.0</c:v>
                </c:pt>
                <c:pt idx="14454">
                  <c:v>911781.0</c:v>
                </c:pt>
                <c:pt idx="14455">
                  <c:v>911792.0</c:v>
                </c:pt>
                <c:pt idx="14456">
                  <c:v>911793.0</c:v>
                </c:pt>
                <c:pt idx="14457">
                  <c:v>911795.0</c:v>
                </c:pt>
                <c:pt idx="14458">
                  <c:v>911810.0</c:v>
                </c:pt>
                <c:pt idx="14459">
                  <c:v>911817.0</c:v>
                </c:pt>
                <c:pt idx="14460">
                  <c:v>911820.0</c:v>
                </c:pt>
                <c:pt idx="14461">
                  <c:v>911821.0</c:v>
                </c:pt>
                <c:pt idx="14462">
                  <c:v>911821.0</c:v>
                </c:pt>
                <c:pt idx="14463">
                  <c:v>911848.0</c:v>
                </c:pt>
                <c:pt idx="14464">
                  <c:v>911872.0</c:v>
                </c:pt>
                <c:pt idx="14465">
                  <c:v>911872.0</c:v>
                </c:pt>
                <c:pt idx="14466">
                  <c:v>911878.0</c:v>
                </c:pt>
                <c:pt idx="14467">
                  <c:v>911885.0</c:v>
                </c:pt>
                <c:pt idx="14468">
                  <c:v>911902.0</c:v>
                </c:pt>
                <c:pt idx="14469">
                  <c:v>911934.0</c:v>
                </c:pt>
                <c:pt idx="14470">
                  <c:v>911960.0</c:v>
                </c:pt>
                <c:pt idx="14471">
                  <c:v>911960.0</c:v>
                </c:pt>
                <c:pt idx="14472">
                  <c:v>911963.0</c:v>
                </c:pt>
                <c:pt idx="14473">
                  <c:v>911963.0</c:v>
                </c:pt>
                <c:pt idx="14474">
                  <c:v>911970.0</c:v>
                </c:pt>
                <c:pt idx="14475">
                  <c:v>911978.0</c:v>
                </c:pt>
                <c:pt idx="14476">
                  <c:v>911980.0</c:v>
                </c:pt>
                <c:pt idx="14477">
                  <c:v>912014.0</c:v>
                </c:pt>
                <c:pt idx="14478">
                  <c:v>912032.0</c:v>
                </c:pt>
                <c:pt idx="14479">
                  <c:v>912035.0</c:v>
                </c:pt>
                <c:pt idx="14480">
                  <c:v>912074.0</c:v>
                </c:pt>
                <c:pt idx="14481">
                  <c:v>912076.0</c:v>
                </c:pt>
                <c:pt idx="14482">
                  <c:v>912095.0</c:v>
                </c:pt>
                <c:pt idx="14483">
                  <c:v>912104.0</c:v>
                </c:pt>
                <c:pt idx="14484">
                  <c:v>912105.0</c:v>
                </c:pt>
                <c:pt idx="14485">
                  <c:v>912122.0</c:v>
                </c:pt>
                <c:pt idx="14486">
                  <c:v>912133.0</c:v>
                </c:pt>
                <c:pt idx="14487">
                  <c:v>912139.0</c:v>
                </c:pt>
                <c:pt idx="14488">
                  <c:v>912147.0</c:v>
                </c:pt>
                <c:pt idx="14489">
                  <c:v>912159.0</c:v>
                </c:pt>
                <c:pt idx="14490">
                  <c:v>912191.0</c:v>
                </c:pt>
                <c:pt idx="14491">
                  <c:v>912201.0</c:v>
                </c:pt>
                <c:pt idx="14492">
                  <c:v>912218.0</c:v>
                </c:pt>
                <c:pt idx="14493">
                  <c:v>912226.0</c:v>
                </c:pt>
                <c:pt idx="14494">
                  <c:v>912244.0</c:v>
                </c:pt>
                <c:pt idx="14495">
                  <c:v>912245.0</c:v>
                </c:pt>
                <c:pt idx="14496">
                  <c:v>912270.0</c:v>
                </c:pt>
                <c:pt idx="14497">
                  <c:v>912310.0</c:v>
                </c:pt>
                <c:pt idx="14498">
                  <c:v>912322.0</c:v>
                </c:pt>
                <c:pt idx="14499">
                  <c:v>912322.0</c:v>
                </c:pt>
                <c:pt idx="14500">
                  <c:v>912335.0</c:v>
                </c:pt>
                <c:pt idx="14501">
                  <c:v>912340.0</c:v>
                </c:pt>
                <c:pt idx="14502">
                  <c:v>912359.0</c:v>
                </c:pt>
                <c:pt idx="14503">
                  <c:v>912370.0</c:v>
                </c:pt>
                <c:pt idx="14504">
                  <c:v>912408.0</c:v>
                </c:pt>
                <c:pt idx="14505">
                  <c:v>912413.0</c:v>
                </c:pt>
                <c:pt idx="14506">
                  <c:v>912419.0</c:v>
                </c:pt>
                <c:pt idx="14507">
                  <c:v>912419.0</c:v>
                </c:pt>
                <c:pt idx="14508">
                  <c:v>912422.0</c:v>
                </c:pt>
                <c:pt idx="14509">
                  <c:v>912439.0</c:v>
                </c:pt>
                <c:pt idx="14510">
                  <c:v>912439.0</c:v>
                </c:pt>
                <c:pt idx="14511">
                  <c:v>912445.0</c:v>
                </c:pt>
                <c:pt idx="14512">
                  <c:v>912482.0</c:v>
                </c:pt>
                <c:pt idx="14513">
                  <c:v>912484.0</c:v>
                </c:pt>
                <c:pt idx="14514">
                  <c:v>912496.0</c:v>
                </c:pt>
                <c:pt idx="14515">
                  <c:v>912534.0</c:v>
                </c:pt>
                <c:pt idx="14516">
                  <c:v>912539.0</c:v>
                </c:pt>
                <c:pt idx="14517">
                  <c:v>912556.0</c:v>
                </c:pt>
                <c:pt idx="14518">
                  <c:v>912557.0</c:v>
                </c:pt>
                <c:pt idx="14519">
                  <c:v>912557.0</c:v>
                </c:pt>
                <c:pt idx="14520">
                  <c:v>912567.0</c:v>
                </c:pt>
                <c:pt idx="14521">
                  <c:v>912581.0</c:v>
                </c:pt>
                <c:pt idx="14522">
                  <c:v>912598.0</c:v>
                </c:pt>
                <c:pt idx="14523">
                  <c:v>912611.0</c:v>
                </c:pt>
                <c:pt idx="14524">
                  <c:v>912622.0</c:v>
                </c:pt>
                <c:pt idx="14525">
                  <c:v>912628.0</c:v>
                </c:pt>
                <c:pt idx="14526">
                  <c:v>912632.0</c:v>
                </c:pt>
                <c:pt idx="14527">
                  <c:v>912641.0</c:v>
                </c:pt>
                <c:pt idx="14528">
                  <c:v>912646.0</c:v>
                </c:pt>
                <c:pt idx="14529">
                  <c:v>912660.0</c:v>
                </c:pt>
                <c:pt idx="14530">
                  <c:v>912675.0</c:v>
                </c:pt>
                <c:pt idx="14531">
                  <c:v>912676.0</c:v>
                </c:pt>
                <c:pt idx="14532">
                  <c:v>912688.0</c:v>
                </c:pt>
                <c:pt idx="14533">
                  <c:v>912711.0</c:v>
                </c:pt>
                <c:pt idx="14534">
                  <c:v>912726.0</c:v>
                </c:pt>
                <c:pt idx="14535">
                  <c:v>912729.0</c:v>
                </c:pt>
                <c:pt idx="14536">
                  <c:v>912735.0</c:v>
                </c:pt>
                <c:pt idx="14537">
                  <c:v>912739.0</c:v>
                </c:pt>
                <c:pt idx="14538">
                  <c:v>912739.0</c:v>
                </c:pt>
                <c:pt idx="14539">
                  <c:v>912773.0</c:v>
                </c:pt>
                <c:pt idx="14540">
                  <c:v>912795.0</c:v>
                </c:pt>
                <c:pt idx="14541">
                  <c:v>912805.0</c:v>
                </c:pt>
                <c:pt idx="14542">
                  <c:v>912842.0</c:v>
                </c:pt>
                <c:pt idx="14543">
                  <c:v>912876.0</c:v>
                </c:pt>
                <c:pt idx="14544">
                  <c:v>912889.0</c:v>
                </c:pt>
                <c:pt idx="14545">
                  <c:v>912897.0</c:v>
                </c:pt>
                <c:pt idx="14546">
                  <c:v>912929.0</c:v>
                </c:pt>
                <c:pt idx="14547">
                  <c:v>912951.0</c:v>
                </c:pt>
                <c:pt idx="14548">
                  <c:v>912967.0</c:v>
                </c:pt>
                <c:pt idx="14549">
                  <c:v>912980.0</c:v>
                </c:pt>
                <c:pt idx="14550">
                  <c:v>913012.0</c:v>
                </c:pt>
                <c:pt idx="14551">
                  <c:v>913044.0</c:v>
                </c:pt>
                <c:pt idx="14552">
                  <c:v>913087.0</c:v>
                </c:pt>
                <c:pt idx="14553">
                  <c:v>913104.0</c:v>
                </c:pt>
                <c:pt idx="14554">
                  <c:v>913105.0</c:v>
                </c:pt>
                <c:pt idx="14555">
                  <c:v>913126.0</c:v>
                </c:pt>
                <c:pt idx="14556">
                  <c:v>913140.0</c:v>
                </c:pt>
                <c:pt idx="14557">
                  <c:v>913165.0</c:v>
                </c:pt>
                <c:pt idx="14558">
                  <c:v>913179.0</c:v>
                </c:pt>
                <c:pt idx="14559">
                  <c:v>913184.0</c:v>
                </c:pt>
                <c:pt idx="14560">
                  <c:v>913193.0</c:v>
                </c:pt>
                <c:pt idx="14561">
                  <c:v>913193.0</c:v>
                </c:pt>
                <c:pt idx="14562">
                  <c:v>913224.0</c:v>
                </c:pt>
                <c:pt idx="14563">
                  <c:v>913230.0</c:v>
                </c:pt>
                <c:pt idx="14564">
                  <c:v>913231.0</c:v>
                </c:pt>
                <c:pt idx="14565">
                  <c:v>913237.0</c:v>
                </c:pt>
                <c:pt idx="14566">
                  <c:v>913249.0</c:v>
                </c:pt>
                <c:pt idx="14567">
                  <c:v>913256.0</c:v>
                </c:pt>
                <c:pt idx="14568">
                  <c:v>913262.0</c:v>
                </c:pt>
                <c:pt idx="14569">
                  <c:v>913265.0</c:v>
                </c:pt>
                <c:pt idx="14570">
                  <c:v>913271.0</c:v>
                </c:pt>
                <c:pt idx="14571">
                  <c:v>913289.0</c:v>
                </c:pt>
                <c:pt idx="14572">
                  <c:v>913295.0</c:v>
                </c:pt>
                <c:pt idx="14573">
                  <c:v>913296.0</c:v>
                </c:pt>
                <c:pt idx="14574">
                  <c:v>913322.0</c:v>
                </c:pt>
                <c:pt idx="14575">
                  <c:v>913326.0</c:v>
                </c:pt>
                <c:pt idx="14576">
                  <c:v>913345.0</c:v>
                </c:pt>
                <c:pt idx="14577">
                  <c:v>913356.0</c:v>
                </c:pt>
                <c:pt idx="14578">
                  <c:v>913360.0</c:v>
                </c:pt>
                <c:pt idx="14579">
                  <c:v>913360.0</c:v>
                </c:pt>
                <c:pt idx="14580">
                  <c:v>913365.0</c:v>
                </c:pt>
                <c:pt idx="14581">
                  <c:v>913368.0</c:v>
                </c:pt>
                <c:pt idx="14582">
                  <c:v>913394.0</c:v>
                </c:pt>
                <c:pt idx="14583">
                  <c:v>913400.0</c:v>
                </c:pt>
                <c:pt idx="14584">
                  <c:v>913446.0</c:v>
                </c:pt>
                <c:pt idx="14585">
                  <c:v>913455.0</c:v>
                </c:pt>
                <c:pt idx="14586">
                  <c:v>913461.0</c:v>
                </c:pt>
                <c:pt idx="14587">
                  <c:v>913471.0</c:v>
                </c:pt>
                <c:pt idx="14588">
                  <c:v>913486.0</c:v>
                </c:pt>
                <c:pt idx="14589">
                  <c:v>913493.0</c:v>
                </c:pt>
                <c:pt idx="14590">
                  <c:v>913512.0</c:v>
                </c:pt>
                <c:pt idx="14591">
                  <c:v>913513.0</c:v>
                </c:pt>
                <c:pt idx="14592">
                  <c:v>913515.0</c:v>
                </c:pt>
                <c:pt idx="14593">
                  <c:v>913527.0</c:v>
                </c:pt>
                <c:pt idx="14594">
                  <c:v>913539.0</c:v>
                </c:pt>
                <c:pt idx="14595">
                  <c:v>913541.0</c:v>
                </c:pt>
                <c:pt idx="14596">
                  <c:v>913544.0</c:v>
                </c:pt>
                <c:pt idx="14597">
                  <c:v>913556.0</c:v>
                </c:pt>
                <c:pt idx="14598">
                  <c:v>913587.0</c:v>
                </c:pt>
                <c:pt idx="14599">
                  <c:v>913592.0</c:v>
                </c:pt>
                <c:pt idx="14600">
                  <c:v>913617.0</c:v>
                </c:pt>
                <c:pt idx="14601">
                  <c:v>913617.0</c:v>
                </c:pt>
                <c:pt idx="14602">
                  <c:v>913619.0</c:v>
                </c:pt>
                <c:pt idx="14603">
                  <c:v>913623.0</c:v>
                </c:pt>
                <c:pt idx="14604">
                  <c:v>913623.0</c:v>
                </c:pt>
                <c:pt idx="14605">
                  <c:v>913627.0</c:v>
                </c:pt>
                <c:pt idx="14606">
                  <c:v>913634.0</c:v>
                </c:pt>
                <c:pt idx="14607">
                  <c:v>913635.0</c:v>
                </c:pt>
                <c:pt idx="14608">
                  <c:v>913656.0</c:v>
                </c:pt>
                <c:pt idx="14609">
                  <c:v>913698.0</c:v>
                </c:pt>
                <c:pt idx="14610">
                  <c:v>913713.0</c:v>
                </c:pt>
                <c:pt idx="14611">
                  <c:v>913716.0</c:v>
                </c:pt>
                <c:pt idx="14612">
                  <c:v>913719.0</c:v>
                </c:pt>
                <c:pt idx="14613">
                  <c:v>913735.0</c:v>
                </c:pt>
                <c:pt idx="14614">
                  <c:v>913737.0</c:v>
                </c:pt>
                <c:pt idx="14615">
                  <c:v>913738.0</c:v>
                </c:pt>
                <c:pt idx="14616">
                  <c:v>913783.0</c:v>
                </c:pt>
                <c:pt idx="14617">
                  <c:v>913796.0</c:v>
                </c:pt>
                <c:pt idx="14618">
                  <c:v>913809.0</c:v>
                </c:pt>
                <c:pt idx="14619">
                  <c:v>913813.0</c:v>
                </c:pt>
                <c:pt idx="14620">
                  <c:v>913813.0</c:v>
                </c:pt>
                <c:pt idx="14621">
                  <c:v>913813.0</c:v>
                </c:pt>
                <c:pt idx="14622">
                  <c:v>913823.0</c:v>
                </c:pt>
                <c:pt idx="14623">
                  <c:v>913829.0</c:v>
                </c:pt>
                <c:pt idx="14624">
                  <c:v>913844.0</c:v>
                </c:pt>
                <c:pt idx="14625">
                  <c:v>913848.0</c:v>
                </c:pt>
                <c:pt idx="14626">
                  <c:v>913880.0</c:v>
                </c:pt>
                <c:pt idx="14627">
                  <c:v>913910.0</c:v>
                </c:pt>
                <c:pt idx="14628">
                  <c:v>913912.0</c:v>
                </c:pt>
                <c:pt idx="14629">
                  <c:v>913923.0</c:v>
                </c:pt>
                <c:pt idx="14630">
                  <c:v>913923.0</c:v>
                </c:pt>
                <c:pt idx="14631">
                  <c:v>913927.0</c:v>
                </c:pt>
                <c:pt idx="14632">
                  <c:v>913928.0</c:v>
                </c:pt>
                <c:pt idx="14633">
                  <c:v>913928.0</c:v>
                </c:pt>
                <c:pt idx="14634">
                  <c:v>913933.0</c:v>
                </c:pt>
                <c:pt idx="14635">
                  <c:v>913974.0</c:v>
                </c:pt>
                <c:pt idx="14636">
                  <c:v>914010.0</c:v>
                </c:pt>
                <c:pt idx="14637">
                  <c:v>914010.0</c:v>
                </c:pt>
                <c:pt idx="14638">
                  <c:v>914024.0</c:v>
                </c:pt>
                <c:pt idx="14639">
                  <c:v>914024.0</c:v>
                </c:pt>
                <c:pt idx="14640">
                  <c:v>914024.0</c:v>
                </c:pt>
                <c:pt idx="14641">
                  <c:v>914024.0</c:v>
                </c:pt>
                <c:pt idx="14642">
                  <c:v>914025.0</c:v>
                </c:pt>
                <c:pt idx="14643">
                  <c:v>914043.0</c:v>
                </c:pt>
                <c:pt idx="14644">
                  <c:v>914047.0</c:v>
                </c:pt>
                <c:pt idx="14645">
                  <c:v>914052.0</c:v>
                </c:pt>
                <c:pt idx="14646">
                  <c:v>914059.0</c:v>
                </c:pt>
                <c:pt idx="14647">
                  <c:v>914065.0</c:v>
                </c:pt>
                <c:pt idx="14648">
                  <c:v>914075.0</c:v>
                </c:pt>
                <c:pt idx="14649">
                  <c:v>914094.0</c:v>
                </c:pt>
                <c:pt idx="14650">
                  <c:v>914094.0</c:v>
                </c:pt>
                <c:pt idx="14651">
                  <c:v>914117.0</c:v>
                </c:pt>
                <c:pt idx="14652">
                  <c:v>914134.0</c:v>
                </c:pt>
                <c:pt idx="14653">
                  <c:v>914151.0</c:v>
                </c:pt>
                <c:pt idx="14654">
                  <c:v>914175.0</c:v>
                </c:pt>
                <c:pt idx="14655">
                  <c:v>914201.0</c:v>
                </c:pt>
                <c:pt idx="14656">
                  <c:v>914207.0</c:v>
                </c:pt>
                <c:pt idx="14657">
                  <c:v>914209.0</c:v>
                </c:pt>
                <c:pt idx="14658">
                  <c:v>914210.0</c:v>
                </c:pt>
                <c:pt idx="14659">
                  <c:v>914225.0</c:v>
                </c:pt>
                <c:pt idx="14660">
                  <c:v>914263.0</c:v>
                </c:pt>
                <c:pt idx="14661">
                  <c:v>914272.0</c:v>
                </c:pt>
                <c:pt idx="14662">
                  <c:v>914272.0</c:v>
                </c:pt>
                <c:pt idx="14663">
                  <c:v>914282.0</c:v>
                </c:pt>
                <c:pt idx="14664">
                  <c:v>914286.0</c:v>
                </c:pt>
                <c:pt idx="14665">
                  <c:v>914296.0</c:v>
                </c:pt>
                <c:pt idx="14666">
                  <c:v>914297.0</c:v>
                </c:pt>
                <c:pt idx="14667">
                  <c:v>914299.0</c:v>
                </c:pt>
                <c:pt idx="14668">
                  <c:v>914303.0</c:v>
                </c:pt>
                <c:pt idx="14669">
                  <c:v>914319.0</c:v>
                </c:pt>
                <c:pt idx="14670">
                  <c:v>914325.0</c:v>
                </c:pt>
                <c:pt idx="14671">
                  <c:v>914341.0</c:v>
                </c:pt>
                <c:pt idx="14672">
                  <c:v>914375.0</c:v>
                </c:pt>
                <c:pt idx="14673">
                  <c:v>914375.0</c:v>
                </c:pt>
                <c:pt idx="14674">
                  <c:v>914413.0</c:v>
                </c:pt>
                <c:pt idx="14675">
                  <c:v>914414.0</c:v>
                </c:pt>
                <c:pt idx="14676">
                  <c:v>914438.0</c:v>
                </c:pt>
                <c:pt idx="14677">
                  <c:v>914442.0</c:v>
                </c:pt>
                <c:pt idx="14678">
                  <c:v>914453.0</c:v>
                </c:pt>
                <c:pt idx="14679">
                  <c:v>914460.0</c:v>
                </c:pt>
                <c:pt idx="14680">
                  <c:v>914477.0</c:v>
                </c:pt>
                <c:pt idx="14681">
                  <c:v>914477.0</c:v>
                </c:pt>
                <c:pt idx="14682">
                  <c:v>914483.0</c:v>
                </c:pt>
                <c:pt idx="14683">
                  <c:v>914503.0</c:v>
                </c:pt>
                <c:pt idx="14684">
                  <c:v>914516.0</c:v>
                </c:pt>
                <c:pt idx="14685">
                  <c:v>914547.0</c:v>
                </c:pt>
                <c:pt idx="14686">
                  <c:v>914551.0</c:v>
                </c:pt>
                <c:pt idx="14687">
                  <c:v>914567.0</c:v>
                </c:pt>
                <c:pt idx="14688">
                  <c:v>914602.0</c:v>
                </c:pt>
                <c:pt idx="14689">
                  <c:v>914636.0</c:v>
                </c:pt>
                <c:pt idx="14690">
                  <c:v>914638.0</c:v>
                </c:pt>
                <c:pt idx="14691">
                  <c:v>914646.0</c:v>
                </c:pt>
                <c:pt idx="14692">
                  <c:v>914651.0</c:v>
                </c:pt>
                <c:pt idx="14693">
                  <c:v>914653.0</c:v>
                </c:pt>
                <c:pt idx="14694">
                  <c:v>914665.0</c:v>
                </c:pt>
                <c:pt idx="14695">
                  <c:v>914667.0</c:v>
                </c:pt>
                <c:pt idx="14696">
                  <c:v>914674.0</c:v>
                </c:pt>
                <c:pt idx="14697">
                  <c:v>914703.0</c:v>
                </c:pt>
                <c:pt idx="14698">
                  <c:v>914707.0</c:v>
                </c:pt>
                <c:pt idx="14699">
                  <c:v>914731.0</c:v>
                </c:pt>
                <c:pt idx="14700">
                  <c:v>914751.0</c:v>
                </c:pt>
                <c:pt idx="14701">
                  <c:v>914770.0</c:v>
                </c:pt>
                <c:pt idx="14702">
                  <c:v>914773.0</c:v>
                </c:pt>
                <c:pt idx="14703">
                  <c:v>914789.0</c:v>
                </c:pt>
                <c:pt idx="14704">
                  <c:v>914794.0</c:v>
                </c:pt>
                <c:pt idx="14705">
                  <c:v>914803.0</c:v>
                </c:pt>
                <c:pt idx="14706">
                  <c:v>914834.0</c:v>
                </c:pt>
                <c:pt idx="14707">
                  <c:v>914857.0</c:v>
                </c:pt>
                <c:pt idx="14708">
                  <c:v>914858.0</c:v>
                </c:pt>
                <c:pt idx="14709">
                  <c:v>914864.0</c:v>
                </c:pt>
                <c:pt idx="14710">
                  <c:v>914882.0</c:v>
                </c:pt>
                <c:pt idx="14711">
                  <c:v>914919.0</c:v>
                </c:pt>
                <c:pt idx="14712">
                  <c:v>914944.0</c:v>
                </c:pt>
                <c:pt idx="14713">
                  <c:v>914956.0</c:v>
                </c:pt>
                <c:pt idx="14714">
                  <c:v>914962.0</c:v>
                </c:pt>
                <c:pt idx="14715">
                  <c:v>914977.0</c:v>
                </c:pt>
                <c:pt idx="14716">
                  <c:v>914989.0</c:v>
                </c:pt>
                <c:pt idx="14717">
                  <c:v>914992.0</c:v>
                </c:pt>
                <c:pt idx="14718">
                  <c:v>915018.0</c:v>
                </c:pt>
                <c:pt idx="14719">
                  <c:v>915020.0</c:v>
                </c:pt>
                <c:pt idx="14720">
                  <c:v>915035.0</c:v>
                </c:pt>
                <c:pt idx="14721">
                  <c:v>915036.0</c:v>
                </c:pt>
                <c:pt idx="14722">
                  <c:v>915066.0</c:v>
                </c:pt>
                <c:pt idx="14723">
                  <c:v>915068.0</c:v>
                </c:pt>
                <c:pt idx="14724">
                  <c:v>915098.0</c:v>
                </c:pt>
                <c:pt idx="14725">
                  <c:v>915128.0</c:v>
                </c:pt>
                <c:pt idx="14726">
                  <c:v>915129.0</c:v>
                </c:pt>
                <c:pt idx="14727">
                  <c:v>915132.0</c:v>
                </c:pt>
                <c:pt idx="14728">
                  <c:v>915135.0</c:v>
                </c:pt>
                <c:pt idx="14729">
                  <c:v>915139.0</c:v>
                </c:pt>
                <c:pt idx="14730">
                  <c:v>915142.0</c:v>
                </c:pt>
                <c:pt idx="14731">
                  <c:v>915153.0</c:v>
                </c:pt>
                <c:pt idx="14732">
                  <c:v>915155.0</c:v>
                </c:pt>
                <c:pt idx="14733">
                  <c:v>915165.0</c:v>
                </c:pt>
                <c:pt idx="14734">
                  <c:v>915173.0</c:v>
                </c:pt>
                <c:pt idx="14735">
                  <c:v>915174.0</c:v>
                </c:pt>
                <c:pt idx="14736">
                  <c:v>915180.0</c:v>
                </c:pt>
                <c:pt idx="14737">
                  <c:v>915215.0</c:v>
                </c:pt>
                <c:pt idx="14738">
                  <c:v>915243.0</c:v>
                </c:pt>
                <c:pt idx="14739">
                  <c:v>915246.0</c:v>
                </c:pt>
                <c:pt idx="14740">
                  <c:v>915246.0</c:v>
                </c:pt>
                <c:pt idx="14741">
                  <c:v>915278.0</c:v>
                </c:pt>
                <c:pt idx="14742">
                  <c:v>915296.0</c:v>
                </c:pt>
                <c:pt idx="14743">
                  <c:v>915300.0</c:v>
                </c:pt>
                <c:pt idx="14744">
                  <c:v>915305.0</c:v>
                </c:pt>
                <c:pt idx="14745">
                  <c:v>915308.0</c:v>
                </c:pt>
                <c:pt idx="14746">
                  <c:v>915309.0</c:v>
                </c:pt>
                <c:pt idx="14747">
                  <c:v>915314.0</c:v>
                </c:pt>
                <c:pt idx="14748">
                  <c:v>915325.0</c:v>
                </c:pt>
                <c:pt idx="14749">
                  <c:v>915340.0</c:v>
                </c:pt>
                <c:pt idx="14750">
                  <c:v>915356.0</c:v>
                </c:pt>
                <c:pt idx="14751">
                  <c:v>915356.0</c:v>
                </c:pt>
                <c:pt idx="14752">
                  <c:v>915376.0</c:v>
                </c:pt>
                <c:pt idx="14753">
                  <c:v>915384.0</c:v>
                </c:pt>
                <c:pt idx="14754">
                  <c:v>915390.0</c:v>
                </c:pt>
                <c:pt idx="14755">
                  <c:v>915390.0</c:v>
                </c:pt>
                <c:pt idx="14756">
                  <c:v>915392.0</c:v>
                </c:pt>
                <c:pt idx="14757">
                  <c:v>915420.0</c:v>
                </c:pt>
                <c:pt idx="14758">
                  <c:v>915422.0</c:v>
                </c:pt>
                <c:pt idx="14759">
                  <c:v>915455.0</c:v>
                </c:pt>
                <c:pt idx="14760">
                  <c:v>915466.0</c:v>
                </c:pt>
                <c:pt idx="14761">
                  <c:v>915487.0</c:v>
                </c:pt>
                <c:pt idx="14762">
                  <c:v>915495.0</c:v>
                </c:pt>
                <c:pt idx="14763">
                  <c:v>915523.0</c:v>
                </c:pt>
                <c:pt idx="14764">
                  <c:v>915526.0</c:v>
                </c:pt>
                <c:pt idx="14765">
                  <c:v>915532.0</c:v>
                </c:pt>
                <c:pt idx="14766">
                  <c:v>915535.0</c:v>
                </c:pt>
                <c:pt idx="14767">
                  <c:v>915553.0</c:v>
                </c:pt>
                <c:pt idx="14768">
                  <c:v>915586.0</c:v>
                </c:pt>
                <c:pt idx="14769">
                  <c:v>915591.0</c:v>
                </c:pt>
                <c:pt idx="14770">
                  <c:v>915593.0</c:v>
                </c:pt>
                <c:pt idx="14771">
                  <c:v>915596.0</c:v>
                </c:pt>
                <c:pt idx="14772">
                  <c:v>915598.0</c:v>
                </c:pt>
                <c:pt idx="14773">
                  <c:v>915633.0</c:v>
                </c:pt>
                <c:pt idx="14774">
                  <c:v>915658.0</c:v>
                </c:pt>
                <c:pt idx="14775">
                  <c:v>915670.0</c:v>
                </c:pt>
                <c:pt idx="14776">
                  <c:v>915679.0</c:v>
                </c:pt>
                <c:pt idx="14777">
                  <c:v>915679.0</c:v>
                </c:pt>
                <c:pt idx="14778">
                  <c:v>915687.0</c:v>
                </c:pt>
                <c:pt idx="14779">
                  <c:v>915696.0</c:v>
                </c:pt>
                <c:pt idx="14780">
                  <c:v>915733.0</c:v>
                </c:pt>
                <c:pt idx="14781">
                  <c:v>915741.0</c:v>
                </c:pt>
                <c:pt idx="14782">
                  <c:v>915769.0</c:v>
                </c:pt>
                <c:pt idx="14783">
                  <c:v>915769.0</c:v>
                </c:pt>
                <c:pt idx="14784">
                  <c:v>915778.0</c:v>
                </c:pt>
                <c:pt idx="14785">
                  <c:v>915779.0</c:v>
                </c:pt>
                <c:pt idx="14786">
                  <c:v>915780.0</c:v>
                </c:pt>
                <c:pt idx="14787">
                  <c:v>915780.0</c:v>
                </c:pt>
                <c:pt idx="14788">
                  <c:v>915814.0</c:v>
                </c:pt>
                <c:pt idx="14789">
                  <c:v>915814.0</c:v>
                </c:pt>
                <c:pt idx="14790">
                  <c:v>915814.0</c:v>
                </c:pt>
                <c:pt idx="14791">
                  <c:v>915827.0</c:v>
                </c:pt>
                <c:pt idx="14792">
                  <c:v>915865.0</c:v>
                </c:pt>
                <c:pt idx="14793">
                  <c:v>915869.0</c:v>
                </c:pt>
                <c:pt idx="14794">
                  <c:v>915869.0</c:v>
                </c:pt>
                <c:pt idx="14795">
                  <c:v>915892.0</c:v>
                </c:pt>
                <c:pt idx="14796">
                  <c:v>915892.0</c:v>
                </c:pt>
                <c:pt idx="14797">
                  <c:v>915904.0</c:v>
                </c:pt>
                <c:pt idx="14798">
                  <c:v>915914.0</c:v>
                </c:pt>
                <c:pt idx="14799">
                  <c:v>915935.0</c:v>
                </c:pt>
                <c:pt idx="14800">
                  <c:v>915937.0</c:v>
                </c:pt>
                <c:pt idx="14801">
                  <c:v>915939.0</c:v>
                </c:pt>
                <c:pt idx="14802">
                  <c:v>915959.0</c:v>
                </c:pt>
                <c:pt idx="14803">
                  <c:v>915960.0</c:v>
                </c:pt>
                <c:pt idx="14804">
                  <c:v>915977.0</c:v>
                </c:pt>
                <c:pt idx="14805">
                  <c:v>916008.0</c:v>
                </c:pt>
                <c:pt idx="14806">
                  <c:v>916022.0</c:v>
                </c:pt>
                <c:pt idx="14807">
                  <c:v>916055.0</c:v>
                </c:pt>
                <c:pt idx="14808">
                  <c:v>916057.0</c:v>
                </c:pt>
                <c:pt idx="14809">
                  <c:v>916059.0</c:v>
                </c:pt>
                <c:pt idx="14810">
                  <c:v>916076.0</c:v>
                </c:pt>
                <c:pt idx="14811">
                  <c:v>916079.0</c:v>
                </c:pt>
                <c:pt idx="14812">
                  <c:v>916086.0</c:v>
                </c:pt>
                <c:pt idx="14813">
                  <c:v>916115.0</c:v>
                </c:pt>
                <c:pt idx="14814">
                  <c:v>916115.0</c:v>
                </c:pt>
                <c:pt idx="14815">
                  <c:v>916151.0</c:v>
                </c:pt>
                <c:pt idx="14816">
                  <c:v>916157.0</c:v>
                </c:pt>
                <c:pt idx="14817">
                  <c:v>916157.0</c:v>
                </c:pt>
                <c:pt idx="14818">
                  <c:v>916158.0</c:v>
                </c:pt>
                <c:pt idx="14819">
                  <c:v>916166.0</c:v>
                </c:pt>
                <c:pt idx="14820">
                  <c:v>916170.0</c:v>
                </c:pt>
                <c:pt idx="14821">
                  <c:v>916172.0</c:v>
                </c:pt>
                <c:pt idx="14822">
                  <c:v>916207.0</c:v>
                </c:pt>
                <c:pt idx="14823">
                  <c:v>916210.0</c:v>
                </c:pt>
                <c:pt idx="14824">
                  <c:v>916212.0</c:v>
                </c:pt>
                <c:pt idx="14825">
                  <c:v>916237.0</c:v>
                </c:pt>
                <c:pt idx="14826">
                  <c:v>916253.0</c:v>
                </c:pt>
                <c:pt idx="14827">
                  <c:v>916288.0</c:v>
                </c:pt>
                <c:pt idx="14828">
                  <c:v>916301.0</c:v>
                </c:pt>
                <c:pt idx="14829">
                  <c:v>916303.0</c:v>
                </c:pt>
                <c:pt idx="14830">
                  <c:v>916310.0</c:v>
                </c:pt>
                <c:pt idx="14831">
                  <c:v>916334.0</c:v>
                </c:pt>
                <c:pt idx="14832">
                  <c:v>916341.0</c:v>
                </c:pt>
                <c:pt idx="14833">
                  <c:v>916341.0</c:v>
                </c:pt>
                <c:pt idx="14834">
                  <c:v>916373.0</c:v>
                </c:pt>
                <c:pt idx="14835">
                  <c:v>916376.0</c:v>
                </c:pt>
                <c:pt idx="14836">
                  <c:v>916378.0</c:v>
                </c:pt>
                <c:pt idx="14837">
                  <c:v>916407.0</c:v>
                </c:pt>
                <c:pt idx="14838">
                  <c:v>916414.0</c:v>
                </c:pt>
                <c:pt idx="14839">
                  <c:v>916423.0</c:v>
                </c:pt>
                <c:pt idx="14840">
                  <c:v>916431.0</c:v>
                </c:pt>
                <c:pt idx="14841">
                  <c:v>916436.0</c:v>
                </c:pt>
                <c:pt idx="14842">
                  <c:v>916461.0</c:v>
                </c:pt>
                <c:pt idx="14843">
                  <c:v>916464.0</c:v>
                </c:pt>
                <c:pt idx="14844">
                  <c:v>916505.0</c:v>
                </c:pt>
                <c:pt idx="14845">
                  <c:v>916507.0</c:v>
                </c:pt>
                <c:pt idx="14846">
                  <c:v>916541.0</c:v>
                </c:pt>
                <c:pt idx="14847">
                  <c:v>916574.0</c:v>
                </c:pt>
                <c:pt idx="14848">
                  <c:v>916577.0</c:v>
                </c:pt>
                <c:pt idx="14849">
                  <c:v>916578.0</c:v>
                </c:pt>
                <c:pt idx="14850">
                  <c:v>916593.0</c:v>
                </c:pt>
                <c:pt idx="14851">
                  <c:v>916598.0</c:v>
                </c:pt>
                <c:pt idx="14852">
                  <c:v>916598.0</c:v>
                </c:pt>
                <c:pt idx="14853">
                  <c:v>916600.0</c:v>
                </c:pt>
                <c:pt idx="14854">
                  <c:v>916602.0</c:v>
                </c:pt>
                <c:pt idx="14855">
                  <c:v>916605.0</c:v>
                </c:pt>
                <c:pt idx="14856">
                  <c:v>916645.0</c:v>
                </c:pt>
                <c:pt idx="14857">
                  <c:v>916657.0</c:v>
                </c:pt>
                <c:pt idx="14858">
                  <c:v>916679.0</c:v>
                </c:pt>
                <c:pt idx="14859">
                  <c:v>916684.0</c:v>
                </c:pt>
                <c:pt idx="14860">
                  <c:v>916712.0</c:v>
                </c:pt>
                <c:pt idx="14861">
                  <c:v>916716.0</c:v>
                </c:pt>
                <c:pt idx="14862">
                  <c:v>916716.0</c:v>
                </c:pt>
                <c:pt idx="14863">
                  <c:v>916734.0</c:v>
                </c:pt>
                <c:pt idx="14864">
                  <c:v>916742.0</c:v>
                </c:pt>
                <c:pt idx="14865">
                  <c:v>916757.0</c:v>
                </c:pt>
                <c:pt idx="14866">
                  <c:v>916770.0</c:v>
                </c:pt>
                <c:pt idx="14867">
                  <c:v>916790.0</c:v>
                </c:pt>
                <c:pt idx="14868">
                  <c:v>916793.0</c:v>
                </c:pt>
                <c:pt idx="14869">
                  <c:v>916827.0</c:v>
                </c:pt>
                <c:pt idx="14870">
                  <c:v>916837.0</c:v>
                </c:pt>
                <c:pt idx="14871">
                  <c:v>916867.0</c:v>
                </c:pt>
                <c:pt idx="14872">
                  <c:v>916902.0</c:v>
                </c:pt>
                <c:pt idx="14873">
                  <c:v>916907.0</c:v>
                </c:pt>
                <c:pt idx="14874">
                  <c:v>916909.0</c:v>
                </c:pt>
                <c:pt idx="14875">
                  <c:v>916924.0</c:v>
                </c:pt>
                <c:pt idx="14876">
                  <c:v>916927.0</c:v>
                </c:pt>
                <c:pt idx="14877">
                  <c:v>916927.0</c:v>
                </c:pt>
                <c:pt idx="14878">
                  <c:v>916932.0</c:v>
                </c:pt>
                <c:pt idx="14879">
                  <c:v>916932.0</c:v>
                </c:pt>
                <c:pt idx="14880">
                  <c:v>916963.0</c:v>
                </c:pt>
                <c:pt idx="14881">
                  <c:v>916973.0</c:v>
                </c:pt>
                <c:pt idx="14882">
                  <c:v>917019.0</c:v>
                </c:pt>
                <c:pt idx="14883">
                  <c:v>917019.0</c:v>
                </c:pt>
                <c:pt idx="14884">
                  <c:v>917019.0</c:v>
                </c:pt>
                <c:pt idx="14885">
                  <c:v>917023.0</c:v>
                </c:pt>
                <c:pt idx="14886">
                  <c:v>917025.0</c:v>
                </c:pt>
                <c:pt idx="14887">
                  <c:v>917029.0</c:v>
                </c:pt>
                <c:pt idx="14888">
                  <c:v>917033.0</c:v>
                </c:pt>
                <c:pt idx="14889">
                  <c:v>917045.0</c:v>
                </c:pt>
                <c:pt idx="14890">
                  <c:v>917051.0</c:v>
                </c:pt>
                <c:pt idx="14891">
                  <c:v>917052.0</c:v>
                </c:pt>
                <c:pt idx="14892">
                  <c:v>917056.0</c:v>
                </c:pt>
                <c:pt idx="14893">
                  <c:v>917056.0</c:v>
                </c:pt>
                <c:pt idx="14894">
                  <c:v>917086.0</c:v>
                </c:pt>
                <c:pt idx="14895">
                  <c:v>917119.0</c:v>
                </c:pt>
                <c:pt idx="14896">
                  <c:v>917130.0</c:v>
                </c:pt>
                <c:pt idx="14897">
                  <c:v>917133.0</c:v>
                </c:pt>
                <c:pt idx="14898">
                  <c:v>917135.0</c:v>
                </c:pt>
                <c:pt idx="14899">
                  <c:v>917135.0</c:v>
                </c:pt>
                <c:pt idx="14900">
                  <c:v>917136.0</c:v>
                </c:pt>
                <c:pt idx="14901">
                  <c:v>917153.0</c:v>
                </c:pt>
                <c:pt idx="14902">
                  <c:v>917167.0</c:v>
                </c:pt>
                <c:pt idx="14903">
                  <c:v>917187.0</c:v>
                </c:pt>
                <c:pt idx="14904">
                  <c:v>917188.0</c:v>
                </c:pt>
                <c:pt idx="14905">
                  <c:v>917197.0</c:v>
                </c:pt>
                <c:pt idx="14906">
                  <c:v>917230.0</c:v>
                </c:pt>
                <c:pt idx="14907">
                  <c:v>917235.0</c:v>
                </c:pt>
                <c:pt idx="14908">
                  <c:v>917239.0</c:v>
                </c:pt>
                <c:pt idx="14909">
                  <c:v>917242.0</c:v>
                </c:pt>
                <c:pt idx="14910">
                  <c:v>917244.0</c:v>
                </c:pt>
                <c:pt idx="14911">
                  <c:v>917270.0</c:v>
                </c:pt>
                <c:pt idx="14912">
                  <c:v>917272.0</c:v>
                </c:pt>
                <c:pt idx="14913">
                  <c:v>917290.0</c:v>
                </c:pt>
                <c:pt idx="14914">
                  <c:v>917295.0</c:v>
                </c:pt>
                <c:pt idx="14915">
                  <c:v>917301.0</c:v>
                </c:pt>
                <c:pt idx="14916">
                  <c:v>917324.0</c:v>
                </c:pt>
                <c:pt idx="14917">
                  <c:v>917325.0</c:v>
                </c:pt>
                <c:pt idx="14918">
                  <c:v>917334.0</c:v>
                </c:pt>
                <c:pt idx="14919">
                  <c:v>917340.0</c:v>
                </c:pt>
                <c:pt idx="14920">
                  <c:v>917377.0</c:v>
                </c:pt>
                <c:pt idx="14921">
                  <c:v>917380.0</c:v>
                </c:pt>
                <c:pt idx="14922">
                  <c:v>917392.0</c:v>
                </c:pt>
                <c:pt idx="14923">
                  <c:v>917407.0</c:v>
                </c:pt>
                <c:pt idx="14924">
                  <c:v>917413.0</c:v>
                </c:pt>
                <c:pt idx="14925">
                  <c:v>917442.0</c:v>
                </c:pt>
                <c:pt idx="14926">
                  <c:v>917465.0</c:v>
                </c:pt>
                <c:pt idx="14927">
                  <c:v>917465.0</c:v>
                </c:pt>
                <c:pt idx="14928">
                  <c:v>917471.0</c:v>
                </c:pt>
                <c:pt idx="14929">
                  <c:v>917495.0</c:v>
                </c:pt>
                <c:pt idx="14930">
                  <c:v>917527.0</c:v>
                </c:pt>
                <c:pt idx="14931">
                  <c:v>917531.0</c:v>
                </c:pt>
                <c:pt idx="14932">
                  <c:v>917535.0</c:v>
                </c:pt>
                <c:pt idx="14933">
                  <c:v>917539.0</c:v>
                </c:pt>
                <c:pt idx="14934">
                  <c:v>917554.0</c:v>
                </c:pt>
                <c:pt idx="14935">
                  <c:v>917555.0</c:v>
                </c:pt>
                <c:pt idx="14936">
                  <c:v>917572.0</c:v>
                </c:pt>
                <c:pt idx="14937">
                  <c:v>917603.0</c:v>
                </c:pt>
                <c:pt idx="14938">
                  <c:v>917629.0</c:v>
                </c:pt>
                <c:pt idx="14939">
                  <c:v>917665.0</c:v>
                </c:pt>
                <c:pt idx="14940">
                  <c:v>917707.0</c:v>
                </c:pt>
                <c:pt idx="14941">
                  <c:v>917712.0</c:v>
                </c:pt>
                <c:pt idx="14942">
                  <c:v>917714.0</c:v>
                </c:pt>
                <c:pt idx="14943">
                  <c:v>917718.0</c:v>
                </c:pt>
                <c:pt idx="14944">
                  <c:v>917728.0</c:v>
                </c:pt>
                <c:pt idx="14945">
                  <c:v>917744.0</c:v>
                </c:pt>
                <c:pt idx="14946">
                  <c:v>917777.0</c:v>
                </c:pt>
                <c:pt idx="14947">
                  <c:v>917786.0</c:v>
                </c:pt>
                <c:pt idx="14948">
                  <c:v>917787.0</c:v>
                </c:pt>
                <c:pt idx="14949">
                  <c:v>917798.0</c:v>
                </c:pt>
                <c:pt idx="14950">
                  <c:v>917829.0</c:v>
                </c:pt>
                <c:pt idx="14951">
                  <c:v>917836.0</c:v>
                </c:pt>
                <c:pt idx="14952">
                  <c:v>917839.0</c:v>
                </c:pt>
                <c:pt idx="14953">
                  <c:v>917841.0</c:v>
                </c:pt>
                <c:pt idx="14954">
                  <c:v>917845.0</c:v>
                </c:pt>
                <c:pt idx="14955">
                  <c:v>917873.0</c:v>
                </c:pt>
                <c:pt idx="14956">
                  <c:v>917907.0</c:v>
                </c:pt>
                <c:pt idx="14957">
                  <c:v>917945.0</c:v>
                </c:pt>
                <c:pt idx="14958">
                  <c:v>917954.0</c:v>
                </c:pt>
                <c:pt idx="14959">
                  <c:v>917954.0</c:v>
                </c:pt>
                <c:pt idx="14960">
                  <c:v>917970.0</c:v>
                </c:pt>
                <c:pt idx="14961">
                  <c:v>917979.0</c:v>
                </c:pt>
                <c:pt idx="14962">
                  <c:v>917992.0</c:v>
                </c:pt>
                <c:pt idx="14963">
                  <c:v>918005.0</c:v>
                </c:pt>
                <c:pt idx="14964">
                  <c:v>918005.0</c:v>
                </c:pt>
                <c:pt idx="14965">
                  <c:v>918010.0</c:v>
                </c:pt>
                <c:pt idx="14966">
                  <c:v>918017.0</c:v>
                </c:pt>
                <c:pt idx="14967">
                  <c:v>918021.0</c:v>
                </c:pt>
                <c:pt idx="14968">
                  <c:v>918035.0</c:v>
                </c:pt>
                <c:pt idx="14969">
                  <c:v>918039.0</c:v>
                </c:pt>
                <c:pt idx="14970">
                  <c:v>918039.0</c:v>
                </c:pt>
                <c:pt idx="14971">
                  <c:v>918077.0</c:v>
                </c:pt>
                <c:pt idx="14972">
                  <c:v>918077.0</c:v>
                </c:pt>
                <c:pt idx="14973">
                  <c:v>918077.0</c:v>
                </c:pt>
                <c:pt idx="14974">
                  <c:v>918083.0</c:v>
                </c:pt>
                <c:pt idx="14975">
                  <c:v>918094.0</c:v>
                </c:pt>
                <c:pt idx="14976">
                  <c:v>918096.0</c:v>
                </c:pt>
                <c:pt idx="14977">
                  <c:v>918106.0</c:v>
                </c:pt>
                <c:pt idx="14978">
                  <c:v>918113.0</c:v>
                </c:pt>
                <c:pt idx="14979">
                  <c:v>918123.0</c:v>
                </c:pt>
                <c:pt idx="14980">
                  <c:v>918155.0</c:v>
                </c:pt>
                <c:pt idx="14981">
                  <c:v>918158.0</c:v>
                </c:pt>
                <c:pt idx="14982">
                  <c:v>918158.0</c:v>
                </c:pt>
                <c:pt idx="14983">
                  <c:v>918164.0</c:v>
                </c:pt>
                <c:pt idx="14984">
                  <c:v>918213.0</c:v>
                </c:pt>
                <c:pt idx="14985">
                  <c:v>918239.0</c:v>
                </c:pt>
                <c:pt idx="14986">
                  <c:v>918258.0</c:v>
                </c:pt>
                <c:pt idx="14987">
                  <c:v>918262.0</c:v>
                </c:pt>
                <c:pt idx="14988">
                  <c:v>918264.0</c:v>
                </c:pt>
                <c:pt idx="14989">
                  <c:v>918270.0</c:v>
                </c:pt>
                <c:pt idx="14990">
                  <c:v>918271.0</c:v>
                </c:pt>
                <c:pt idx="14991">
                  <c:v>918282.0</c:v>
                </c:pt>
                <c:pt idx="14992">
                  <c:v>918283.0</c:v>
                </c:pt>
                <c:pt idx="14993">
                  <c:v>918290.0</c:v>
                </c:pt>
                <c:pt idx="14994">
                  <c:v>918290.0</c:v>
                </c:pt>
                <c:pt idx="14995">
                  <c:v>918290.0</c:v>
                </c:pt>
                <c:pt idx="14996">
                  <c:v>918290.0</c:v>
                </c:pt>
                <c:pt idx="14997">
                  <c:v>918297.0</c:v>
                </c:pt>
                <c:pt idx="14998">
                  <c:v>918336.0</c:v>
                </c:pt>
                <c:pt idx="14999">
                  <c:v>918338.0</c:v>
                </c:pt>
                <c:pt idx="15000">
                  <c:v>918352.0</c:v>
                </c:pt>
                <c:pt idx="15001">
                  <c:v>918356.0</c:v>
                </c:pt>
                <c:pt idx="15002">
                  <c:v>918360.0</c:v>
                </c:pt>
                <c:pt idx="15003">
                  <c:v>918366.0</c:v>
                </c:pt>
                <c:pt idx="15004">
                  <c:v>918367.0</c:v>
                </c:pt>
                <c:pt idx="15005">
                  <c:v>918374.0</c:v>
                </c:pt>
                <c:pt idx="15006">
                  <c:v>918374.0</c:v>
                </c:pt>
                <c:pt idx="15007">
                  <c:v>918375.0</c:v>
                </c:pt>
                <c:pt idx="15008">
                  <c:v>918412.0</c:v>
                </c:pt>
                <c:pt idx="15009">
                  <c:v>918417.0</c:v>
                </c:pt>
                <c:pt idx="15010">
                  <c:v>918428.0</c:v>
                </c:pt>
                <c:pt idx="15011">
                  <c:v>918463.0</c:v>
                </c:pt>
                <c:pt idx="15012">
                  <c:v>918492.0</c:v>
                </c:pt>
                <c:pt idx="15013">
                  <c:v>918497.0</c:v>
                </c:pt>
                <c:pt idx="15014">
                  <c:v>918540.0</c:v>
                </c:pt>
                <c:pt idx="15015">
                  <c:v>918547.0</c:v>
                </c:pt>
                <c:pt idx="15016">
                  <c:v>918548.0</c:v>
                </c:pt>
                <c:pt idx="15017">
                  <c:v>918548.0</c:v>
                </c:pt>
                <c:pt idx="15018">
                  <c:v>918550.0</c:v>
                </c:pt>
                <c:pt idx="15019">
                  <c:v>918550.0</c:v>
                </c:pt>
                <c:pt idx="15020">
                  <c:v>918556.0</c:v>
                </c:pt>
                <c:pt idx="15021">
                  <c:v>918589.0</c:v>
                </c:pt>
                <c:pt idx="15022">
                  <c:v>918592.0</c:v>
                </c:pt>
                <c:pt idx="15023">
                  <c:v>918607.0</c:v>
                </c:pt>
                <c:pt idx="15024">
                  <c:v>918607.0</c:v>
                </c:pt>
                <c:pt idx="15025">
                  <c:v>918609.0</c:v>
                </c:pt>
                <c:pt idx="15026">
                  <c:v>918631.0</c:v>
                </c:pt>
                <c:pt idx="15027">
                  <c:v>918637.0</c:v>
                </c:pt>
                <c:pt idx="15028">
                  <c:v>918638.0</c:v>
                </c:pt>
                <c:pt idx="15029">
                  <c:v>918658.0</c:v>
                </c:pt>
                <c:pt idx="15030">
                  <c:v>918674.0</c:v>
                </c:pt>
                <c:pt idx="15031">
                  <c:v>918675.0</c:v>
                </c:pt>
                <c:pt idx="15032">
                  <c:v>918677.0</c:v>
                </c:pt>
                <c:pt idx="15033">
                  <c:v>918711.0</c:v>
                </c:pt>
                <c:pt idx="15034">
                  <c:v>918735.0</c:v>
                </c:pt>
                <c:pt idx="15035">
                  <c:v>918736.0</c:v>
                </c:pt>
                <c:pt idx="15036">
                  <c:v>918737.0</c:v>
                </c:pt>
                <c:pt idx="15037">
                  <c:v>918737.0</c:v>
                </c:pt>
                <c:pt idx="15038">
                  <c:v>918738.0</c:v>
                </c:pt>
                <c:pt idx="15039">
                  <c:v>918756.0</c:v>
                </c:pt>
                <c:pt idx="15040">
                  <c:v>918756.0</c:v>
                </c:pt>
                <c:pt idx="15041">
                  <c:v>918756.0</c:v>
                </c:pt>
                <c:pt idx="15042">
                  <c:v>918764.0</c:v>
                </c:pt>
                <c:pt idx="15043">
                  <c:v>918782.0</c:v>
                </c:pt>
                <c:pt idx="15044">
                  <c:v>918788.0</c:v>
                </c:pt>
                <c:pt idx="15045">
                  <c:v>918789.0</c:v>
                </c:pt>
                <c:pt idx="15046">
                  <c:v>918801.0</c:v>
                </c:pt>
                <c:pt idx="15047">
                  <c:v>918807.0</c:v>
                </c:pt>
                <c:pt idx="15048">
                  <c:v>918809.0</c:v>
                </c:pt>
                <c:pt idx="15049">
                  <c:v>918811.0</c:v>
                </c:pt>
                <c:pt idx="15050">
                  <c:v>918826.0</c:v>
                </c:pt>
                <c:pt idx="15051">
                  <c:v>918852.0</c:v>
                </c:pt>
                <c:pt idx="15052">
                  <c:v>918884.0</c:v>
                </c:pt>
                <c:pt idx="15053">
                  <c:v>918885.0</c:v>
                </c:pt>
                <c:pt idx="15054">
                  <c:v>918887.0</c:v>
                </c:pt>
                <c:pt idx="15055">
                  <c:v>918894.0</c:v>
                </c:pt>
                <c:pt idx="15056">
                  <c:v>918897.0</c:v>
                </c:pt>
                <c:pt idx="15057">
                  <c:v>918905.0</c:v>
                </c:pt>
                <c:pt idx="15058">
                  <c:v>918938.0</c:v>
                </c:pt>
                <c:pt idx="15059">
                  <c:v>918962.0</c:v>
                </c:pt>
                <c:pt idx="15060">
                  <c:v>918964.0</c:v>
                </c:pt>
                <c:pt idx="15061">
                  <c:v>918964.0</c:v>
                </c:pt>
                <c:pt idx="15062">
                  <c:v>918978.0</c:v>
                </c:pt>
                <c:pt idx="15063">
                  <c:v>918978.0</c:v>
                </c:pt>
                <c:pt idx="15064">
                  <c:v>918981.0</c:v>
                </c:pt>
                <c:pt idx="15065">
                  <c:v>918989.0</c:v>
                </c:pt>
                <c:pt idx="15066">
                  <c:v>918998.0</c:v>
                </c:pt>
                <c:pt idx="15067">
                  <c:v>919004.0</c:v>
                </c:pt>
                <c:pt idx="15068">
                  <c:v>919031.0</c:v>
                </c:pt>
                <c:pt idx="15069">
                  <c:v>919033.0</c:v>
                </c:pt>
                <c:pt idx="15070">
                  <c:v>919040.0</c:v>
                </c:pt>
                <c:pt idx="15071">
                  <c:v>919045.0</c:v>
                </c:pt>
                <c:pt idx="15072">
                  <c:v>919071.0</c:v>
                </c:pt>
                <c:pt idx="15073">
                  <c:v>919110.0</c:v>
                </c:pt>
                <c:pt idx="15074">
                  <c:v>919137.0</c:v>
                </c:pt>
                <c:pt idx="15075">
                  <c:v>919150.0</c:v>
                </c:pt>
                <c:pt idx="15076">
                  <c:v>919190.0</c:v>
                </c:pt>
                <c:pt idx="15077">
                  <c:v>919204.0</c:v>
                </c:pt>
                <c:pt idx="15078">
                  <c:v>919208.0</c:v>
                </c:pt>
                <c:pt idx="15079">
                  <c:v>919214.0</c:v>
                </c:pt>
                <c:pt idx="15080">
                  <c:v>919251.0</c:v>
                </c:pt>
                <c:pt idx="15081">
                  <c:v>919254.0</c:v>
                </c:pt>
                <c:pt idx="15082">
                  <c:v>919260.0</c:v>
                </c:pt>
                <c:pt idx="15083">
                  <c:v>919293.0</c:v>
                </c:pt>
                <c:pt idx="15084">
                  <c:v>919303.0</c:v>
                </c:pt>
                <c:pt idx="15085">
                  <c:v>919316.0</c:v>
                </c:pt>
                <c:pt idx="15086">
                  <c:v>919318.0</c:v>
                </c:pt>
                <c:pt idx="15087">
                  <c:v>919340.0</c:v>
                </c:pt>
                <c:pt idx="15088">
                  <c:v>919345.0</c:v>
                </c:pt>
                <c:pt idx="15089">
                  <c:v>919357.0</c:v>
                </c:pt>
                <c:pt idx="15090">
                  <c:v>919364.0</c:v>
                </c:pt>
                <c:pt idx="15091">
                  <c:v>919398.0</c:v>
                </c:pt>
                <c:pt idx="15092">
                  <c:v>919423.0</c:v>
                </c:pt>
                <c:pt idx="15093">
                  <c:v>919423.0</c:v>
                </c:pt>
                <c:pt idx="15094">
                  <c:v>919430.0</c:v>
                </c:pt>
                <c:pt idx="15095">
                  <c:v>919464.0</c:v>
                </c:pt>
                <c:pt idx="15096">
                  <c:v>919486.0</c:v>
                </c:pt>
                <c:pt idx="15097">
                  <c:v>919487.0</c:v>
                </c:pt>
                <c:pt idx="15098">
                  <c:v>919494.0</c:v>
                </c:pt>
                <c:pt idx="15099">
                  <c:v>919497.0</c:v>
                </c:pt>
                <c:pt idx="15100">
                  <c:v>919500.0</c:v>
                </c:pt>
                <c:pt idx="15101">
                  <c:v>919512.0</c:v>
                </c:pt>
                <c:pt idx="15102">
                  <c:v>919525.0</c:v>
                </c:pt>
                <c:pt idx="15103">
                  <c:v>919525.0</c:v>
                </c:pt>
                <c:pt idx="15104">
                  <c:v>919530.0</c:v>
                </c:pt>
                <c:pt idx="15105">
                  <c:v>919545.0</c:v>
                </c:pt>
                <c:pt idx="15106">
                  <c:v>919561.0</c:v>
                </c:pt>
                <c:pt idx="15107">
                  <c:v>919580.0</c:v>
                </c:pt>
                <c:pt idx="15108">
                  <c:v>919594.0</c:v>
                </c:pt>
                <c:pt idx="15109">
                  <c:v>919606.0</c:v>
                </c:pt>
                <c:pt idx="15110">
                  <c:v>919606.0</c:v>
                </c:pt>
                <c:pt idx="15111">
                  <c:v>919609.0</c:v>
                </c:pt>
                <c:pt idx="15112">
                  <c:v>919612.0</c:v>
                </c:pt>
                <c:pt idx="15113">
                  <c:v>919644.0</c:v>
                </c:pt>
                <c:pt idx="15114">
                  <c:v>919665.0</c:v>
                </c:pt>
                <c:pt idx="15115">
                  <c:v>919665.0</c:v>
                </c:pt>
                <c:pt idx="15116">
                  <c:v>919675.0</c:v>
                </c:pt>
                <c:pt idx="15117">
                  <c:v>919675.0</c:v>
                </c:pt>
                <c:pt idx="15118">
                  <c:v>919710.0</c:v>
                </c:pt>
                <c:pt idx="15119">
                  <c:v>919736.0</c:v>
                </c:pt>
                <c:pt idx="15120">
                  <c:v>919739.0</c:v>
                </c:pt>
                <c:pt idx="15121">
                  <c:v>919745.0</c:v>
                </c:pt>
                <c:pt idx="15122">
                  <c:v>919745.0</c:v>
                </c:pt>
                <c:pt idx="15123">
                  <c:v>919750.0</c:v>
                </c:pt>
                <c:pt idx="15124">
                  <c:v>919758.0</c:v>
                </c:pt>
                <c:pt idx="15125">
                  <c:v>919771.0</c:v>
                </c:pt>
                <c:pt idx="15126">
                  <c:v>919778.0</c:v>
                </c:pt>
                <c:pt idx="15127">
                  <c:v>919781.0</c:v>
                </c:pt>
                <c:pt idx="15128">
                  <c:v>919807.0</c:v>
                </c:pt>
                <c:pt idx="15129">
                  <c:v>919825.0</c:v>
                </c:pt>
                <c:pt idx="15130">
                  <c:v>919826.0</c:v>
                </c:pt>
                <c:pt idx="15131">
                  <c:v>919830.0</c:v>
                </c:pt>
                <c:pt idx="15132">
                  <c:v>919857.0</c:v>
                </c:pt>
                <c:pt idx="15133">
                  <c:v>919857.0</c:v>
                </c:pt>
                <c:pt idx="15134">
                  <c:v>919876.0</c:v>
                </c:pt>
                <c:pt idx="15135">
                  <c:v>919884.0</c:v>
                </c:pt>
                <c:pt idx="15136">
                  <c:v>919910.0</c:v>
                </c:pt>
                <c:pt idx="15137">
                  <c:v>919912.0</c:v>
                </c:pt>
                <c:pt idx="15138">
                  <c:v>919921.0</c:v>
                </c:pt>
                <c:pt idx="15139">
                  <c:v>919948.0</c:v>
                </c:pt>
                <c:pt idx="15140">
                  <c:v>919952.0</c:v>
                </c:pt>
                <c:pt idx="15141">
                  <c:v>919955.0</c:v>
                </c:pt>
                <c:pt idx="15142">
                  <c:v>919956.0</c:v>
                </c:pt>
                <c:pt idx="15143">
                  <c:v>919988.0</c:v>
                </c:pt>
                <c:pt idx="15144">
                  <c:v>920001.0</c:v>
                </c:pt>
                <c:pt idx="15145">
                  <c:v>920037.0</c:v>
                </c:pt>
                <c:pt idx="15146">
                  <c:v>920050.0</c:v>
                </c:pt>
                <c:pt idx="15147">
                  <c:v>920053.0</c:v>
                </c:pt>
                <c:pt idx="15148">
                  <c:v>920068.0</c:v>
                </c:pt>
                <c:pt idx="15149">
                  <c:v>920079.0</c:v>
                </c:pt>
                <c:pt idx="15150">
                  <c:v>920105.0</c:v>
                </c:pt>
                <c:pt idx="15151">
                  <c:v>920130.0</c:v>
                </c:pt>
                <c:pt idx="15152">
                  <c:v>920141.0</c:v>
                </c:pt>
                <c:pt idx="15153">
                  <c:v>920167.0</c:v>
                </c:pt>
                <c:pt idx="15154">
                  <c:v>920169.0</c:v>
                </c:pt>
                <c:pt idx="15155">
                  <c:v>920176.0</c:v>
                </c:pt>
                <c:pt idx="15156">
                  <c:v>920180.0</c:v>
                </c:pt>
                <c:pt idx="15157">
                  <c:v>920184.0</c:v>
                </c:pt>
                <c:pt idx="15158">
                  <c:v>920219.0</c:v>
                </c:pt>
                <c:pt idx="15159">
                  <c:v>920227.0</c:v>
                </c:pt>
                <c:pt idx="15160">
                  <c:v>920242.0</c:v>
                </c:pt>
                <c:pt idx="15161">
                  <c:v>920259.0</c:v>
                </c:pt>
                <c:pt idx="15162">
                  <c:v>920279.0</c:v>
                </c:pt>
                <c:pt idx="15163">
                  <c:v>920312.0</c:v>
                </c:pt>
                <c:pt idx="15164">
                  <c:v>920319.0</c:v>
                </c:pt>
                <c:pt idx="15165">
                  <c:v>920325.0</c:v>
                </c:pt>
                <c:pt idx="15166">
                  <c:v>920337.0</c:v>
                </c:pt>
                <c:pt idx="15167">
                  <c:v>920350.0</c:v>
                </c:pt>
                <c:pt idx="15168">
                  <c:v>920369.0</c:v>
                </c:pt>
                <c:pt idx="15169">
                  <c:v>920378.0</c:v>
                </c:pt>
                <c:pt idx="15170">
                  <c:v>920408.0</c:v>
                </c:pt>
                <c:pt idx="15171">
                  <c:v>920436.0</c:v>
                </c:pt>
                <c:pt idx="15172">
                  <c:v>920437.0</c:v>
                </c:pt>
                <c:pt idx="15173">
                  <c:v>920471.0</c:v>
                </c:pt>
                <c:pt idx="15174">
                  <c:v>920471.0</c:v>
                </c:pt>
                <c:pt idx="15175">
                  <c:v>920471.0</c:v>
                </c:pt>
                <c:pt idx="15176">
                  <c:v>920488.0</c:v>
                </c:pt>
                <c:pt idx="15177">
                  <c:v>920492.0</c:v>
                </c:pt>
                <c:pt idx="15178">
                  <c:v>920502.0</c:v>
                </c:pt>
                <c:pt idx="15179">
                  <c:v>920511.0</c:v>
                </c:pt>
                <c:pt idx="15180">
                  <c:v>920519.0</c:v>
                </c:pt>
                <c:pt idx="15181">
                  <c:v>920527.0</c:v>
                </c:pt>
                <c:pt idx="15182">
                  <c:v>920530.0</c:v>
                </c:pt>
                <c:pt idx="15183">
                  <c:v>920564.0</c:v>
                </c:pt>
                <c:pt idx="15184">
                  <c:v>920577.0</c:v>
                </c:pt>
                <c:pt idx="15185">
                  <c:v>920583.0</c:v>
                </c:pt>
                <c:pt idx="15186">
                  <c:v>920583.0</c:v>
                </c:pt>
                <c:pt idx="15187">
                  <c:v>920619.0</c:v>
                </c:pt>
                <c:pt idx="15188">
                  <c:v>920624.0</c:v>
                </c:pt>
                <c:pt idx="15189">
                  <c:v>920644.0</c:v>
                </c:pt>
                <c:pt idx="15190">
                  <c:v>920645.0</c:v>
                </c:pt>
                <c:pt idx="15191">
                  <c:v>920652.0</c:v>
                </c:pt>
                <c:pt idx="15192">
                  <c:v>920652.0</c:v>
                </c:pt>
                <c:pt idx="15193">
                  <c:v>920672.0</c:v>
                </c:pt>
                <c:pt idx="15194">
                  <c:v>920700.0</c:v>
                </c:pt>
                <c:pt idx="15195">
                  <c:v>920701.0</c:v>
                </c:pt>
                <c:pt idx="15196">
                  <c:v>920705.0</c:v>
                </c:pt>
                <c:pt idx="15197">
                  <c:v>920706.0</c:v>
                </c:pt>
                <c:pt idx="15198">
                  <c:v>920730.0</c:v>
                </c:pt>
                <c:pt idx="15199">
                  <c:v>920734.0</c:v>
                </c:pt>
                <c:pt idx="15200">
                  <c:v>920737.0</c:v>
                </c:pt>
                <c:pt idx="15201">
                  <c:v>920755.0</c:v>
                </c:pt>
                <c:pt idx="15202">
                  <c:v>920783.0</c:v>
                </c:pt>
                <c:pt idx="15203">
                  <c:v>920785.0</c:v>
                </c:pt>
                <c:pt idx="15204">
                  <c:v>920804.0</c:v>
                </c:pt>
                <c:pt idx="15205">
                  <c:v>920811.0</c:v>
                </c:pt>
                <c:pt idx="15206">
                  <c:v>920812.0</c:v>
                </c:pt>
                <c:pt idx="15207">
                  <c:v>920815.0</c:v>
                </c:pt>
                <c:pt idx="15208">
                  <c:v>920821.0</c:v>
                </c:pt>
                <c:pt idx="15209">
                  <c:v>920842.0</c:v>
                </c:pt>
                <c:pt idx="15210">
                  <c:v>920873.0</c:v>
                </c:pt>
                <c:pt idx="15211">
                  <c:v>920895.0</c:v>
                </c:pt>
                <c:pt idx="15212">
                  <c:v>920922.0</c:v>
                </c:pt>
                <c:pt idx="15213">
                  <c:v>920926.0</c:v>
                </c:pt>
                <c:pt idx="15214">
                  <c:v>920930.0</c:v>
                </c:pt>
                <c:pt idx="15215">
                  <c:v>920935.0</c:v>
                </c:pt>
                <c:pt idx="15216">
                  <c:v>920935.0</c:v>
                </c:pt>
                <c:pt idx="15217">
                  <c:v>920935.0</c:v>
                </c:pt>
                <c:pt idx="15218">
                  <c:v>920973.0</c:v>
                </c:pt>
                <c:pt idx="15219">
                  <c:v>920997.0</c:v>
                </c:pt>
                <c:pt idx="15220">
                  <c:v>921002.0</c:v>
                </c:pt>
                <c:pt idx="15221">
                  <c:v>921013.0</c:v>
                </c:pt>
                <c:pt idx="15222">
                  <c:v>921017.0</c:v>
                </c:pt>
                <c:pt idx="15223">
                  <c:v>921023.0</c:v>
                </c:pt>
                <c:pt idx="15224">
                  <c:v>921025.0</c:v>
                </c:pt>
                <c:pt idx="15225">
                  <c:v>921025.0</c:v>
                </c:pt>
                <c:pt idx="15226">
                  <c:v>921034.0</c:v>
                </c:pt>
                <c:pt idx="15227">
                  <c:v>921043.0</c:v>
                </c:pt>
                <c:pt idx="15228">
                  <c:v>921054.0</c:v>
                </c:pt>
                <c:pt idx="15229">
                  <c:v>921055.0</c:v>
                </c:pt>
                <c:pt idx="15230">
                  <c:v>921070.0</c:v>
                </c:pt>
                <c:pt idx="15231">
                  <c:v>921074.0</c:v>
                </c:pt>
                <c:pt idx="15232">
                  <c:v>921076.0</c:v>
                </c:pt>
                <c:pt idx="15233">
                  <c:v>921078.0</c:v>
                </c:pt>
                <c:pt idx="15234">
                  <c:v>921089.0</c:v>
                </c:pt>
                <c:pt idx="15235">
                  <c:v>921106.0</c:v>
                </c:pt>
                <c:pt idx="15236">
                  <c:v>921139.0</c:v>
                </c:pt>
                <c:pt idx="15237">
                  <c:v>921168.0</c:v>
                </c:pt>
                <c:pt idx="15238">
                  <c:v>921175.0</c:v>
                </c:pt>
                <c:pt idx="15239">
                  <c:v>921175.0</c:v>
                </c:pt>
                <c:pt idx="15240">
                  <c:v>921185.0</c:v>
                </c:pt>
                <c:pt idx="15241">
                  <c:v>921186.0</c:v>
                </c:pt>
                <c:pt idx="15242">
                  <c:v>921187.0</c:v>
                </c:pt>
                <c:pt idx="15243">
                  <c:v>921187.0</c:v>
                </c:pt>
                <c:pt idx="15244">
                  <c:v>921195.0</c:v>
                </c:pt>
                <c:pt idx="15245">
                  <c:v>921212.0</c:v>
                </c:pt>
                <c:pt idx="15246">
                  <c:v>921217.0</c:v>
                </c:pt>
                <c:pt idx="15247">
                  <c:v>921244.0</c:v>
                </c:pt>
                <c:pt idx="15248">
                  <c:v>921251.0</c:v>
                </c:pt>
                <c:pt idx="15249">
                  <c:v>921258.0</c:v>
                </c:pt>
                <c:pt idx="15250">
                  <c:v>921259.0</c:v>
                </c:pt>
                <c:pt idx="15251">
                  <c:v>921262.0</c:v>
                </c:pt>
                <c:pt idx="15252">
                  <c:v>921262.0</c:v>
                </c:pt>
                <c:pt idx="15253">
                  <c:v>921270.0</c:v>
                </c:pt>
                <c:pt idx="15254">
                  <c:v>921270.0</c:v>
                </c:pt>
                <c:pt idx="15255">
                  <c:v>921299.0</c:v>
                </c:pt>
                <c:pt idx="15256">
                  <c:v>921327.0</c:v>
                </c:pt>
                <c:pt idx="15257">
                  <c:v>921356.0</c:v>
                </c:pt>
                <c:pt idx="15258">
                  <c:v>921356.0</c:v>
                </c:pt>
                <c:pt idx="15259">
                  <c:v>921357.0</c:v>
                </c:pt>
                <c:pt idx="15260">
                  <c:v>921380.0</c:v>
                </c:pt>
                <c:pt idx="15261">
                  <c:v>921383.0</c:v>
                </c:pt>
                <c:pt idx="15262">
                  <c:v>921389.0</c:v>
                </c:pt>
                <c:pt idx="15263">
                  <c:v>921428.0</c:v>
                </c:pt>
                <c:pt idx="15264">
                  <c:v>921433.0</c:v>
                </c:pt>
                <c:pt idx="15265">
                  <c:v>921445.0</c:v>
                </c:pt>
                <c:pt idx="15266">
                  <c:v>921471.0</c:v>
                </c:pt>
                <c:pt idx="15267">
                  <c:v>921483.0</c:v>
                </c:pt>
                <c:pt idx="15268">
                  <c:v>921485.0</c:v>
                </c:pt>
                <c:pt idx="15269">
                  <c:v>921496.0</c:v>
                </c:pt>
                <c:pt idx="15270">
                  <c:v>921509.0</c:v>
                </c:pt>
                <c:pt idx="15271">
                  <c:v>921511.0</c:v>
                </c:pt>
                <c:pt idx="15272">
                  <c:v>921518.0</c:v>
                </c:pt>
                <c:pt idx="15273">
                  <c:v>921518.0</c:v>
                </c:pt>
                <c:pt idx="15274">
                  <c:v>921540.0</c:v>
                </c:pt>
                <c:pt idx="15275">
                  <c:v>921540.0</c:v>
                </c:pt>
                <c:pt idx="15276">
                  <c:v>921541.0</c:v>
                </c:pt>
                <c:pt idx="15277">
                  <c:v>921566.0</c:v>
                </c:pt>
                <c:pt idx="15278">
                  <c:v>921584.0</c:v>
                </c:pt>
                <c:pt idx="15279">
                  <c:v>921586.0</c:v>
                </c:pt>
                <c:pt idx="15280">
                  <c:v>921598.0</c:v>
                </c:pt>
                <c:pt idx="15281">
                  <c:v>921604.0</c:v>
                </c:pt>
                <c:pt idx="15282">
                  <c:v>921606.0</c:v>
                </c:pt>
                <c:pt idx="15283">
                  <c:v>921618.0</c:v>
                </c:pt>
                <c:pt idx="15284">
                  <c:v>921623.0</c:v>
                </c:pt>
                <c:pt idx="15285">
                  <c:v>921652.0</c:v>
                </c:pt>
                <c:pt idx="15286">
                  <c:v>921653.0</c:v>
                </c:pt>
                <c:pt idx="15287">
                  <c:v>921655.0</c:v>
                </c:pt>
                <c:pt idx="15288">
                  <c:v>921658.0</c:v>
                </c:pt>
                <c:pt idx="15289">
                  <c:v>921669.0</c:v>
                </c:pt>
                <c:pt idx="15290">
                  <c:v>921708.0</c:v>
                </c:pt>
                <c:pt idx="15291">
                  <c:v>921716.0</c:v>
                </c:pt>
                <c:pt idx="15292">
                  <c:v>921720.0</c:v>
                </c:pt>
                <c:pt idx="15293">
                  <c:v>921728.0</c:v>
                </c:pt>
                <c:pt idx="15294">
                  <c:v>921746.0</c:v>
                </c:pt>
                <c:pt idx="15295">
                  <c:v>921757.0</c:v>
                </c:pt>
                <c:pt idx="15296">
                  <c:v>921767.0</c:v>
                </c:pt>
                <c:pt idx="15297">
                  <c:v>921768.0</c:v>
                </c:pt>
                <c:pt idx="15298">
                  <c:v>921779.0</c:v>
                </c:pt>
                <c:pt idx="15299">
                  <c:v>921781.0</c:v>
                </c:pt>
                <c:pt idx="15300">
                  <c:v>921789.0</c:v>
                </c:pt>
                <c:pt idx="15301">
                  <c:v>921789.0</c:v>
                </c:pt>
                <c:pt idx="15302">
                  <c:v>921793.0</c:v>
                </c:pt>
                <c:pt idx="15303">
                  <c:v>921819.0</c:v>
                </c:pt>
                <c:pt idx="15304">
                  <c:v>921820.0</c:v>
                </c:pt>
                <c:pt idx="15305">
                  <c:v>921824.0</c:v>
                </c:pt>
                <c:pt idx="15306">
                  <c:v>921833.0</c:v>
                </c:pt>
                <c:pt idx="15307">
                  <c:v>921837.0</c:v>
                </c:pt>
                <c:pt idx="15308">
                  <c:v>921863.0</c:v>
                </c:pt>
                <c:pt idx="15309">
                  <c:v>921865.0</c:v>
                </c:pt>
                <c:pt idx="15310">
                  <c:v>921872.0</c:v>
                </c:pt>
                <c:pt idx="15311">
                  <c:v>921873.0</c:v>
                </c:pt>
                <c:pt idx="15312">
                  <c:v>921873.0</c:v>
                </c:pt>
                <c:pt idx="15313">
                  <c:v>921895.0</c:v>
                </c:pt>
                <c:pt idx="15314">
                  <c:v>921909.0</c:v>
                </c:pt>
                <c:pt idx="15315">
                  <c:v>921920.0</c:v>
                </c:pt>
                <c:pt idx="15316">
                  <c:v>921923.0</c:v>
                </c:pt>
                <c:pt idx="15317">
                  <c:v>921926.0</c:v>
                </c:pt>
                <c:pt idx="15318">
                  <c:v>921933.0</c:v>
                </c:pt>
                <c:pt idx="15319">
                  <c:v>921945.0</c:v>
                </c:pt>
                <c:pt idx="15320">
                  <c:v>921950.0</c:v>
                </c:pt>
                <c:pt idx="15321">
                  <c:v>921961.0</c:v>
                </c:pt>
                <c:pt idx="15322">
                  <c:v>921991.0</c:v>
                </c:pt>
                <c:pt idx="15323">
                  <c:v>921991.0</c:v>
                </c:pt>
                <c:pt idx="15324">
                  <c:v>921997.0</c:v>
                </c:pt>
                <c:pt idx="15325">
                  <c:v>922003.0</c:v>
                </c:pt>
                <c:pt idx="15326">
                  <c:v>922003.0</c:v>
                </c:pt>
                <c:pt idx="15327">
                  <c:v>922011.0</c:v>
                </c:pt>
                <c:pt idx="15328">
                  <c:v>922035.0</c:v>
                </c:pt>
                <c:pt idx="15329">
                  <c:v>922067.0</c:v>
                </c:pt>
                <c:pt idx="15330">
                  <c:v>922068.0</c:v>
                </c:pt>
                <c:pt idx="15331">
                  <c:v>922090.0</c:v>
                </c:pt>
                <c:pt idx="15332">
                  <c:v>922092.0</c:v>
                </c:pt>
                <c:pt idx="15333">
                  <c:v>922093.0</c:v>
                </c:pt>
                <c:pt idx="15334">
                  <c:v>922095.0</c:v>
                </c:pt>
                <c:pt idx="15335">
                  <c:v>922113.0</c:v>
                </c:pt>
                <c:pt idx="15336">
                  <c:v>922123.0</c:v>
                </c:pt>
                <c:pt idx="15337">
                  <c:v>922136.0</c:v>
                </c:pt>
                <c:pt idx="15338">
                  <c:v>922151.0</c:v>
                </c:pt>
                <c:pt idx="15339">
                  <c:v>922151.0</c:v>
                </c:pt>
                <c:pt idx="15340">
                  <c:v>922174.0</c:v>
                </c:pt>
                <c:pt idx="15341">
                  <c:v>922183.0</c:v>
                </c:pt>
                <c:pt idx="15342">
                  <c:v>922183.0</c:v>
                </c:pt>
                <c:pt idx="15343">
                  <c:v>922190.0</c:v>
                </c:pt>
                <c:pt idx="15344">
                  <c:v>922191.0</c:v>
                </c:pt>
                <c:pt idx="15345">
                  <c:v>922198.0</c:v>
                </c:pt>
                <c:pt idx="15346">
                  <c:v>922205.0</c:v>
                </c:pt>
                <c:pt idx="15347">
                  <c:v>922221.0</c:v>
                </c:pt>
                <c:pt idx="15348">
                  <c:v>922240.0</c:v>
                </c:pt>
                <c:pt idx="15349">
                  <c:v>922240.0</c:v>
                </c:pt>
                <c:pt idx="15350">
                  <c:v>922250.0</c:v>
                </c:pt>
                <c:pt idx="15351">
                  <c:v>922257.0</c:v>
                </c:pt>
                <c:pt idx="15352">
                  <c:v>922302.0</c:v>
                </c:pt>
                <c:pt idx="15353">
                  <c:v>922306.0</c:v>
                </c:pt>
                <c:pt idx="15354">
                  <c:v>922310.0</c:v>
                </c:pt>
                <c:pt idx="15355">
                  <c:v>922312.0</c:v>
                </c:pt>
                <c:pt idx="15356">
                  <c:v>922327.0</c:v>
                </c:pt>
                <c:pt idx="15357">
                  <c:v>922327.0</c:v>
                </c:pt>
                <c:pt idx="15358">
                  <c:v>922349.0</c:v>
                </c:pt>
                <c:pt idx="15359">
                  <c:v>922350.0</c:v>
                </c:pt>
                <c:pt idx="15360">
                  <c:v>922371.0</c:v>
                </c:pt>
                <c:pt idx="15361">
                  <c:v>922382.0</c:v>
                </c:pt>
                <c:pt idx="15362">
                  <c:v>922383.0</c:v>
                </c:pt>
                <c:pt idx="15363">
                  <c:v>922406.0</c:v>
                </c:pt>
                <c:pt idx="15364">
                  <c:v>922408.0</c:v>
                </c:pt>
                <c:pt idx="15365">
                  <c:v>922418.0</c:v>
                </c:pt>
                <c:pt idx="15366">
                  <c:v>922419.0</c:v>
                </c:pt>
                <c:pt idx="15367">
                  <c:v>922419.0</c:v>
                </c:pt>
                <c:pt idx="15368">
                  <c:v>922422.0</c:v>
                </c:pt>
                <c:pt idx="15369">
                  <c:v>922443.0</c:v>
                </c:pt>
                <c:pt idx="15370">
                  <c:v>922446.0</c:v>
                </c:pt>
                <c:pt idx="15371">
                  <c:v>922446.0</c:v>
                </c:pt>
                <c:pt idx="15372">
                  <c:v>922446.0</c:v>
                </c:pt>
                <c:pt idx="15373">
                  <c:v>922446.0</c:v>
                </c:pt>
                <c:pt idx="15374">
                  <c:v>922473.0</c:v>
                </c:pt>
                <c:pt idx="15375">
                  <c:v>922487.0</c:v>
                </c:pt>
                <c:pt idx="15376">
                  <c:v>922518.0</c:v>
                </c:pt>
                <c:pt idx="15377">
                  <c:v>922523.0</c:v>
                </c:pt>
                <c:pt idx="15378">
                  <c:v>922537.0</c:v>
                </c:pt>
                <c:pt idx="15379">
                  <c:v>922551.0</c:v>
                </c:pt>
                <c:pt idx="15380">
                  <c:v>922553.0</c:v>
                </c:pt>
                <c:pt idx="15381">
                  <c:v>922559.0</c:v>
                </c:pt>
                <c:pt idx="15382">
                  <c:v>922563.0</c:v>
                </c:pt>
                <c:pt idx="15383">
                  <c:v>922571.0</c:v>
                </c:pt>
                <c:pt idx="15384">
                  <c:v>922589.0</c:v>
                </c:pt>
                <c:pt idx="15385">
                  <c:v>922593.0</c:v>
                </c:pt>
                <c:pt idx="15386">
                  <c:v>922595.0</c:v>
                </c:pt>
                <c:pt idx="15387">
                  <c:v>922606.0</c:v>
                </c:pt>
                <c:pt idx="15388">
                  <c:v>922606.0</c:v>
                </c:pt>
                <c:pt idx="15389">
                  <c:v>922617.0</c:v>
                </c:pt>
                <c:pt idx="15390">
                  <c:v>922621.0</c:v>
                </c:pt>
                <c:pt idx="15391">
                  <c:v>922625.0</c:v>
                </c:pt>
                <c:pt idx="15392">
                  <c:v>922655.0</c:v>
                </c:pt>
                <c:pt idx="15393">
                  <c:v>922655.0</c:v>
                </c:pt>
                <c:pt idx="15394">
                  <c:v>922665.0</c:v>
                </c:pt>
                <c:pt idx="15395">
                  <c:v>922697.0</c:v>
                </c:pt>
                <c:pt idx="15396">
                  <c:v>922698.0</c:v>
                </c:pt>
                <c:pt idx="15397">
                  <c:v>922701.0</c:v>
                </c:pt>
                <c:pt idx="15398">
                  <c:v>922702.0</c:v>
                </c:pt>
                <c:pt idx="15399">
                  <c:v>922703.0</c:v>
                </c:pt>
                <c:pt idx="15400">
                  <c:v>922711.0</c:v>
                </c:pt>
                <c:pt idx="15401">
                  <c:v>922731.0</c:v>
                </c:pt>
                <c:pt idx="15402">
                  <c:v>922735.0</c:v>
                </c:pt>
                <c:pt idx="15403">
                  <c:v>922735.0</c:v>
                </c:pt>
                <c:pt idx="15404">
                  <c:v>922740.0</c:v>
                </c:pt>
                <c:pt idx="15405">
                  <c:v>922751.0</c:v>
                </c:pt>
                <c:pt idx="15406">
                  <c:v>922752.0</c:v>
                </c:pt>
                <c:pt idx="15407">
                  <c:v>922776.0</c:v>
                </c:pt>
                <c:pt idx="15408">
                  <c:v>922787.0</c:v>
                </c:pt>
                <c:pt idx="15409">
                  <c:v>922812.0</c:v>
                </c:pt>
                <c:pt idx="15410">
                  <c:v>922814.0</c:v>
                </c:pt>
                <c:pt idx="15411">
                  <c:v>922817.0</c:v>
                </c:pt>
                <c:pt idx="15412">
                  <c:v>922825.0</c:v>
                </c:pt>
                <c:pt idx="15413">
                  <c:v>922825.0</c:v>
                </c:pt>
                <c:pt idx="15414">
                  <c:v>922838.0</c:v>
                </c:pt>
                <c:pt idx="15415">
                  <c:v>922859.0</c:v>
                </c:pt>
                <c:pt idx="15416">
                  <c:v>922863.0</c:v>
                </c:pt>
                <c:pt idx="15417">
                  <c:v>922875.0</c:v>
                </c:pt>
                <c:pt idx="15418">
                  <c:v>922885.0</c:v>
                </c:pt>
                <c:pt idx="15419">
                  <c:v>922889.0</c:v>
                </c:pt>
                <c:pt idx="15420">
                  <c:v>922890.0</c:v>
                </c:pt>
                <c:pt idx="15421">
                  <c:v>922892.0</c:v>
                </c:pt>
                <c:pt idx="15422">
                  <c:v>922898.0</c:v>
                </c:pt>
                <c:pt idx="15423">
                  <c:v>922934.0</c:v>
                </c:pt>
                <c:pt idx="15424">
                  <c:v>922951.0</c:v>
                </c:pt>
                <c:pt idx="15425">
                  <c:v>922960.0</c:v>
                </c:pt>
                <c:pt idx="15426">
                  <c:v>922972.0</c:v>
                </c:pt>
                <c:pt idx="15427">
                  <c:v>922991.0</c:v>
                </c:pt>
                <c:pt idx="15428">
                  <c:v>923024.0</c:v>
                </c:pt>
                <c:pt idx="15429">
                  <c:v>923037.0</c:v>
                </c:pt>
                <c:pt idx="15430">
                  <c:v>923064.0</c:v>
                </c:pt>
                <c:pt idx="15431">
                  <c:v>923079.0</c:v>
                </c:pt>
                <c:pt idx="15432">
                  <c:v>923089.0</c:v>
                </c:pt>
                <c:pt idx="15433">
                  <c:v>923094.0</c:v>
                </c:pt>
                <c:pt idx="15434">
                  <c:v>923101.0</c:v>
                </c:pt>
                <c:pt idx="15435">
                  <c:v>923116.0</c:v>
                </c:pt>
                <c:pt idx="15436">
                  <c:v>923120.0</c:v>
                </c:pt>
                <c:pt idx="15437">
                  <c:v>923156.0</c:v>
                </c:pt>
                <c:pt idx="15438">
                  <c:v>923157.0</c:v>
                </c:pt>
                <c:pt idx="15439">
                  <c:v>923162.0</c:v>
                </c:pt>
                <c:pt idx="15440">
                  <c:v>923165.0</c:v>
                </c:pt>
                <c:pt idx="15441">
                  <c:v>923190.0</c:v>
                </c:pt>
                <c:pt idx="15442">
                  <c:v>923195.0</c:v>
                </c:pt>
                <c:pt idx="15443">
                  <c:v>923238.0</c:v>
                </c:pt>
                <c:pt idx="15444">
                  <c:v>923241.0</c:v>
                </c:pt>
                <c:pt idx="15445">
                  <c:v>923249.0</c:v>
                </c:pt>
                <c:pt idx="15446">
                  <c:v>923253.0</c:v>
                </c:pt>
                <c:pt idx="15447">
                  <c:v>923256.0</c:v>
                </c:pt>
                <c:pt idx="15448">
                  <c:v>923256.0</c:v>
                </c:pt>
                <c:pt idx="15449">
                  <c:v>923288.0</c:v>
                </c:pt>
                <c:pt idx="15450">
                  <c:v>923304.0</c:v>
                </c:pt>
                <c:pt idx="15451">
                  <c:v>923334.0</c:v>
                </c:pt>
                <c:pt idx="15452">
                  <c:v>923362.0</c:v>
                </c:pt>
                <c:pt idx="15453">
                  <c:v>923363.0</c:v>
                </c:pt>
                <c:pt idx="15454">
                  <c:v>923381.0</c:v>
                </c:pt>
                <c:pt idx="15455">
                  <c:v>923410.0</c:v>
                </c:pt>
                <c:pt idx="15456">
                  <c:v>923412.0</c:v>
                </c:pt>
                <c:pt idx="15457">
                  <c:v>923447.0</c:v>
                </c:pt>
                <c:pt idx="15458">
                  <c:v>923477.0</c:v>
                </c:pt>
                <c:pt idx="15459">
                  <c:v>923478.0</c:v>
                </c:pt>
                <c:pt idx="15460">
                  <c:v>923478.0</c:v>
                </c:pt>
                <c:pt idx="15461">
                  <c:v>923483.0</c:v>
                </c:pt>
                <c:pt idx="15462">
                  <c:v>923484.0</c:v>
                </c:pt>
                <c:pt idx="15463">
                  <c:v>923496.0</c:v>
                </c:pt>
                <c:pt idx="15464">
                  <c:v>923503.0</c:v>
                </c:pt>
                <c:pt idx="15465">
                  <c:v>923505.0</c:v>
                </c:pt>
                <c:pt idx="15466">
                  <c:v>923517.0</c:v>
                </c:pt>
                <c:pt idx="15467">
                  <c:v>923519.0</c:v>
                </c:pt>
                <c:pt idx="15468">
                  <c:v>923520.0</c:v>
                </c:pt>
                <c:pt idx="15469">
                  <c:v>923525.0</c:v>
                </c:pt>
                <c:pt idx="15470">
                  <c:v>923533.0</c:v>
                </c:pt>
                <c:pt idx="15471">
                  <c:v>923540.0</c:v>
                </c:pt>
                <c:pt idx="15472">
                  <c:v>923567.0</c:v>
                </c:pt>
                <c:pt idx="15473">
                  <c:v>923572.0</c:v>
                </c:pt>
                <c:pt idx="15474">
                  <c:v>923576.0</c:v>
                </c:pt>
                <c:pt idx="15475">
                  <c:v>923588.0</c:v>
                </c:pt>
                <c:pt idx="15476">
                  <c:v>923628.0</c:v>
                </c:pt>
                <c:pt idx="15477">
                  <c:v>923634.0</c:v>
                </c:pt>
                <c:pt idx="15478">
                  <c:v>923638.0</c:v>
                </c:pt>
                <c:pt idx="15479">
                  <c:v>923663.0</c:v>
                </c:pt>
                <c:pt idx="15480">
                  <c:v>923664.0</c:v>
                </c:pt>
                <c:pt idx="15481">
                  <c:v>923670.0</c:v>
                </c:pt>
                <c:pt idx="15482">
                  <c:v>923670.0</c:v>
                </c:pt>
                <c:pt idx="15483">
                  <c:v>923681.0</c:v>
                </c:pt>
                <c:pt idx="15484">
                  <c:v>923703.0</c:v>
                </c:pt>
                <c:pt idx="15485">
                  <c:v>923703.0</c:v>
                </c:pt>
                <c:pt idx="15486">
                  <c:v>923717.0</c:v>
                </c:pt>
                <c:pt idx="15487">
                  <c:v>923750.0</c:v>
                </c:pt>
                <c:pt idx="15488">
                  <c:v>923766.0</c:v>
                </c:pt>
                <c:pt idx="15489">
                  <c:v>923766.0</c:v>
                </c:pt>
                <c:pt idx="15490">
                  <c:v>923777.0</c:v>
                </c:pt>
                <c:pt idx="15491">
                  <c:v>923779.0</c:v>
                </c:pt>
                <c:pt idx="15492">
                  <c:v>923817.0</c:v>
                </c:pt>
                <c:pt idx="15493">
                  <c:v>923825.0</c:v>
                </c:pt>
                <c:pt idx="15494">
                  <c:v>923838.0</c:v>
                </c:pt>
                <c:pt idx="15495">
                  <c:v>923867.0</c:v>
                </c:pt>
                <c:pt idx="15496">
                  <c:v>923879.0</c:v>
                </c:pt>
                <c:pt idx="15497">
                  <c:v>923885.0</c:v>
                </c:pt>
                <c:pt idx="15498">
                  <c:v>923902.0</c:v>
                </c:pt>
                <c:pt idx="15499">
                  <c:v>923909.0</c:v>
                </c:pt>
                <c:pt idx="15500">
                  <c:v>923919.0</c:v>
                </c:pt>
                <c:pt idx="15501">
                  <c:v>923927.0</c:v>
                </c:pt>
                <c:pt idx="15502">
                  <c:v>923930.0</c:v>
                </c:pt>
                <c:pt idx="15503">
                  <c:v>923934.0</c:v>
                </c:pt>
                <c:pt idx="15504">
                  <c:v>923941.0</c:v>
                </c:pt>
                <c:pt idx="15505">
                  <c:v>923943.0</c:v>
                </c:pt>
                <c:pt idx="15506">
                  <c:v>923969.0</c:v>
                </c:pt>
                <c:pt idx="15507">
                  <c:v>923988.0</c:v>
                </c:pt>
                <c:pt idx="15508">
                  <c:v>924020.0</c:v>
                </c:pt>
                <c:pt idx="15509">
                  <c:v>924046.0</c:v>
                </c:pt>
                <c:pt idx="15510">
                  <c:v>924048.0</c:v>
                </c:pt>
                <c:pt idx="15511">
                  <c:v>924049.0</c:v>
                </c:pt>
                <c:pt idx="15512">
                  <c:v>924049.0</c:v>
                </c:pt>
                <c:pt idx="15513">
                  <c:v>924058.0</c:v>
                </c:pt>
                <c:pt idx="15514">
                  <c:v>924059.0</c:v>
                </c:pt>
                <c:pt idx="15515">
                  <c:v>924061.0</c:v>
                </c:pt>
                <c:pt idx="15516">
                  <c:v>924062.0</c:v>
                </c:pt>
                <c:pt idx="15517">
                  <c:v>924065.0</c:v>
                </c:pt>
                <c:pt idx="15518">
                  <c:v>924072.0</c:v>
                </c:pt>
                <c:pt idx="15519">
                  <c:v>924093.0</c:v>
                </c:pt>
                <c:pt idx="15520">
                  <c:v>924098.0</c:v>
                </c:pt>
                <c:pt idx="15521">
                  <c:v>924103.0</c:v>
                </c:pt>
                <c:pt idx="15522">
                  <c:v>924105.0</c:v>
                </c:pt>
                <c:pt idx="15523">
                  <c:v>924106.0</c:v>
                </c:pt>
                <c:pt idx="15524">
                  <c:v>924112.0</c:v>
                </c:pt>
                <c:pt idx="15525">
                  <c:v>924112.0</c:v>
                </c:pt>
                <c:pt idx="15526">
                  <c:v>924113.0</c:v>
                </c:pt>
                <c:pt idx="15527">
                  <c:v>924120.0</c:v>
                </c:pt>
                <c:pt idx="15528">
                  <c:v>924128.0</c:v>
                </c:pt>
                <c:pt idx="15529">
                  <c:v>924132.0</c:v>
                </c:pt>
                <c:pt idx="15530">
                  <c:v>924134.0</c:v>
                </c:pt>
                <c:pt idx="15531">
                  <c:v>924134.0</c:v>
                </c:pt>
                <c:pt idx="15532">
                  <c:v>924141.0</c:v>
                </c:pt>
                <c:pt idx="15533">
                  <c:v>924150.0</c:v>
                </c:pt>
                <c:pt idx="15534">
                  <c:v>924150.0</c:v>
                </c:pt>
                <c:pt idx="15535">
                  <c:v>924151.0</c:v>
                </c:pt>
                <c:pt idx="15536">
                  <c:v>924180.0</c:v>
                </c:pt>
                <c:pt idx="15537">
                  <c:v>924210.0</c:v>
                </c:pt>
                <c:pt idx="15538">
                  <c:v>924214.0</c:v>
                </c:pt>
                <c:pt idx="15539">
                  <c:v>924242.0</c:v>
                </c:pt>
                <c:pt idx="15540">
                  <c:v>924248.0</c:v>
                </c:pt>
                <c:pt idx="15541">
                  <c:v>924249.0</c:v>
                </c:pt>
                <c:pt idx="15542">
                  <c:v>924250.0</c:v>
                </c:pt>
                <c:pt idx="15543">
                  <c:v>924264.0</c:v>
                </c:pt>
                <c:pt idx="15544">
                  <c:v>924279.0</c:v>
                </c:pt>
                <c:pt idx="15545">
                  <c:v>924282.0</c:v>
                </c:pt>
                <c:pt idx="15546">
                  <c:v>924312.0</c:v>
                </c:pt>
                <c:pt idx="15547">
                  <c:v>924319.0</c:v>
                </c:pt>
                <c:pt idx="15548">
                  <c:v>924333.0</c:v>
                </c:pt>
                <c:pt idx="15549">
                  <c:v>924337.0</c:v>
                </c:pt>
                <c:pt idx="15550">
                  <c:v>924373.0</c:v>
                </c:pt>
                <c:pt idx="15551">
                  <c:v>924373.0</c:v>
                </c:pt>
                <c:pt idx="15552">
                  <c:v>924380.0</c:v>
                </c:pt>
                <c:pt idx="15553">
                  <c:v>924385.0</c:v>
                </c:pt>
                <c:pt idx="15554">
                  <c:v>924387.0</c:v>
                </c:pt>
                <c:pt idx="15555">
                  <c:v>924391.0</c:v>
                </c:pt>
                <c:pt idx="15556">
                  <c:v>924408.0</c:v>
                </c:pt>
                <c:pt idx="15557">
                  <c:v>924429.0</c:v>
                </c:pt>
                <c:pt idx="15558">
                  <c:v>924444.0</c:v>
                </c:pt>
                <c:pt idx="15559">
                  <c:v>924461.0</c:v>
                </c:pt>
                <c:pt idx="15560">
                  <c:v>924486.0</c:v>
                </c:pt>
                <c:pt idx="15561">
                  <c:v>924488.0</c:v>
                </c:pt>
                <c:pt idx="15562">
                  <c:v>924500.0</c:v>
                </c:pt>
                <c:pt idx="15563">
                  <c:v>924505.0</c:v>
                </c:pt>
                <c:pt idx="15564">
                  <c:v>924505.0</c:v>
                </c:pt>
                <c:pt idx="15565">
                  <c:v>924507.0</c:v>
                </c:pt>
                <c:pt idx="15566">
                  <c:v>924518.0</c:v>
                </c:pt>
                <c:pt idx="15567">
                  <c:v>924538.0</c:v>
                </c:pt>
                <c:pt idx="15568">
                  <c:v>924544.0</c:v>
                </c:pt>
                <c:pt idx="15569">
                  <c:v>924551.0</c:v>
                </c:pt>
                <c:pt idx="15570">
                  <c:v>924552.0</c:v>
                </c:pt>
                <c:pt idx="15571">
                  <c:v>924556.0</c:v>
                </c:pt>
                <c:pt idx="15572">
                  <c:v>924567.0</c:v>
                </c:pt>
                <c:pt idx="15573">
                  <c:v>924575.0</c:v>
                </c:pt>
                <c:pt idx="15574">
                  <c:v>924585.0</c:v>
                </c:pt>
                <c:pt idx="15575">
                  <c:v>924616.0</c:v>
                </c:pt>
                <c:pt idx="15576">
                  <c:v>924618.0</c:v>
                </c:pt>
                <c:pt idx="15577">
                  <c:v>924624.0</c:v>
                </c:pt>
                <c:pt idx="15578">
                  <c:v>924631.0</c:v>
                </c:pt>
                <c:pt idx="15579">
                  <c:v>924632.0</c:v>
                </c:pt>
                <c:pt idx="15580">
                  <c:v>924632.0</c:v>
                </c:pt>
                <c:pt idx="15581">
                  <c:v>924668.0</c:v>
                </c:pt>
                <c:pt idx="15582">
                  <c:v>924681.0</c:v>
                </c:pt>
                <c:pt idx="15583">
                  <c:v>924681.0</c:v>
                </c:pt>
                <c:pt idx="15584">
                  <c:v>924688.0</c:v>
                </c:pt>
                <c:pt idx="15585">
                  <c:v>924704.0</c:v>
                </c:pt>
                <c:pt idx="15586">
                  <c:v>924723.0</c:v>
                </c:pt>
                <c:pt idx="15587">
                  <c:v>924761.0</c:v>
                </c:pt>
                <c:pt idx="15588">
                  <c:v>924769.0</c:v>
                </c:pt>
                <c:pt idx="15589">
                  <c:v>924778.0</c:v>
                </c:pt>
                <c:pt idx="15590">
                  <c:v>924785.0</c:v>
                </c:pt>
                <c:pt idx="15591">
                  <c:v>924787.0</c:v>
                </c:pt>
                <c:pt idx="15592">
                  <c:v>924826.0</c:v>
                </c:pt>
                <c:pt idx="15593">
                  <c:v>924850.0</c:v>
                </c:pt>
                <c:pt idx="15594">
                  <c:v>924854.0</c:v>
                </c:pt>
                <c:pt idx="15595">
                  <c:v>924865.0</c:v>
                </c:pt>
                <c:pt idx="15596">
                  <c:v>924898.0</c:v>
                </c:pt>
                <c:pt idx="15597">
                  <c:v>924898.0</c:v>
                </c:pt>
                <c:pt idx="15598">
                  <c:v>924898.0</c:v>
                </c:pt>
                <c:pt idx="15599">
                  <c:v>924915.0</c:v>
                </c:pt>
                <c:pt idx="15600">
                  <c:v>924929.0</c:v>
                </c:pt>
                <c:pt idx="15601">
                  <c:v>924936.0</c:v>
                </c:pt>
                <c:pt idx="15602">
                  <c:v>924950.0</c:v>
                </c:pt>
                <c:pt idx="15603">
                  <c:v>924959.0</c:v>
                </c:pt>
                <c:pt idx="15604">
                  <c:v>924971.0</c:v>
                </c:pt>
                <c:pt idx="15605">
                  <c:v>924998.0</c:v>
                </c:pt>
                <c:pt idx="15606">
                  <c:v>925001.0</c:v>
                </c:pt>
                <c:pt idx="15607">
                  <c:v>925009.0</c:v>
                </c:pt>
                <c:pt idx="15608">
                  <c:v>925016.0</c:v>
                </c:pt>
                <c:pt idx="15609">
                  <c:v>925018.0</c:v>
                </c:pt>
                <c:pt idx="15610">
                  <c:v>925034.0</c:v>
                </c:pt>
                <c:pt idx="15611">
                  <c:v>925035.0</c:v>
                </c:pt>
                <c:pt idx="15612">
                  <c:v>925049.0</c:v>
                </c:pt>
                <c:pt idx="15613">
                  <c:v>925057.0</c:v>
                </c:pt>
                <c:pt idx="15614">
                  <c:v>925089.0</c:v>
                </c:pt>
                <c:pt idx="15615">
                  <c:v>925090.0</c:v>
                </c:pt>
                <c:pt idx="15616">
                  <c:v>925090.0</c:v>
                </c:pt>
                <c:pt idx="15617">
                  <c:v>925115.0</c:v>
                </c:pt>
                <c:pt idx="15618">
                  <c:v>925123.0</c:v>
                </c:pt>
                <c:pt idx="15619">
                  <c:v>925154.0</c:v>
                </c:pt>
                <c:pt idx="15620">
                  <c:v>925154.0</c:v>
                </c:pt>
                <c:pt idx="15621">
                  <c:v>925158.0</c:v>
                </c:pt>
                <c:pt idx="15622">
                  <c:v>925166.0</c:v>
                </c:pt>
                <c:pt idx="15623">
                  <c:v>925172.0</c:v>
                </c:pt>
                <c:pt idx="15624">
                  <c:v>925177.0</c:v>
                </c:pt>
                <c:pt idx="15625">
                  <c:v>925178.0</c:v>
                </c:pt>
                <c:pt idx="15626">
                  <c:v>925198.0</c:v>
                </c:pt>
                <c:pt idx="15627">
                  <c:v>925205.0</c:v>
                </c:pt>
                <c:pt idx="15628">
                  <c:v>925209.0</c:v>
                </c:pt>
                <c:pt idx="15629">
                  <c:v>925209.0</c:v>
                </c:pt>
                <c:pt idx="15630">
                  <c:v>925233.0</c:v>
                </c:pt>
                <c:pt idx="15631">
                  <c:v>925237.0</c:v>
                </c:pt>
                <c:pt idx="15632">
                  <c:v>925268.0</c:v>
                </c:pt>
                <c:pt idx="15633">
                  <c:v>925283.0</c:v>
                </c:pt>
                <c:pt idx="15634">
                  <c:v>925307.0</c:v>
                </c:pt>
                <c:pt idx="15635">
                  <c:v>925325.0</c:v>
                </c:pt>
                <c:pt idx="15636">
                  <c:v>925330.0</c:v>
                </c:pt>
                <c:pt idx="15637">
                  <c:v>925346.0</c:v>
                </c:pt>
                <c:pt idx="15638">
                  <c:v>925373.0</c:v>
                </c:pt>
                <c:pt idx="15639">
                  <c:v>925403.0</c:v>
                </c:pt>
                <c:pt idx="15640">
                  <c:v>925403.0</c:v>
                </c:pt>
                <c:pt idx="15641">
                  <c:v>925425.0</c:v>
                </c:pt>
                <c:pt idx="15642">
                  <c:v>925432.0</c:v>
                </c:pt>
                <c:pt idx="15643">
                  <c:v>925452.0</c:v>
                </c:pt>
                <c:pt idx="15644">
                  <c:v>925452.0</c:v>
                </c:pt>
                <c:pt idx="15645">
                  <c:v>925455.0</c:v>
                </c:pt>
                <c:pt idx="15646">
                  <c:v>925474.0</c:v>
                </c:pt>
                <c:pt idx="15647">
                  <c:v>925478.0</c:v>
                </c:pt>
                <c:pt idx="15648">
                  <c:v>925484.0</c:v>
                </c:pt>
                <c:pt idx="15649">
                  <c:v>925516.0</c:v>
                </c:pt>
                <c:pt idx="15650">
                  <c:v>925526.0</c:v>
                </c:pt>
                <c:pt idx="15651">
                  <c:v>925536.0</c:v>
                </c:pt>
                <c:pt idx="15652">
                  <c:v>925552.0</c:v>
                </c:pt>
                <c:pt idx="15653">
                  <c:v>925554.0</c:v>
                </c:pt>
                <c:pt idx="15654">
                  <c:v>925561.0</c:v>
                </c:pt>
                <c:pt idx="15655">
                  <c:v>925602.0</c:v>
                </c:pt>
                <c:pt idx="15656">
                  <c:v>925633.0</c:v>
                </c:pt>
                <c:pt idx="15657">
                  <c:v>925640.0</c:v>
                </c:pt>
                <c:pt idx="15658">
                  <c:v>925644.0</c:v>
                </c:pt>
                <c:pt idx="15659">
                  <c:v>925651.0</c:v>
                </c:pt>
                <c:pt idx="15660">
                  <c:v>925660.0</c:v>
                </c:pt>
                <c:pt idx="15661">
                  <c:v>925661.0</c:v>
                </c:pt>
                <c:pt idx="15662">
                  <c:v>925661.0</c:v>
                </c:pt>
                <c:pt idx="15663">
                  <c:v>925663.0</c:v>
                </c:pt>
                <c:pt idx="15664">
                  <c:v>925696.0</c:v>
                </c:pt>
                <c:pt idx="15665">
                  <c:v>925704.0</c:v>
                </c:pt>
                <c:pt idx="15666">
                  <c:v>925725.0</c:v>
                </c:pt>
                <c:pt idx="15667">
                  <c:v>925734.0</c:v>
                </c:pt>
                <c:pt idx="15668">
                  <c:v>925740.0</c:v>
                </c:pt>
                <c:pt idx="15669">
                  <c:v>925741.0</c:v>
                </c:pt>
                <c:pt idx="15670">
                  <c:v>925748.0</c:v>
                </c:pt>
                <c:pt idx="15671">
                  <c:v>925753.0</c:v>
                </c:pt>
                <c:pt idx="15672">
                  <c:v>925759.0</c:v>
                </c:pt>
                <c:pt idx="15673">
                  <c:v>925760.0</c:v>
                </c:pt>
                <c:pt idx="15674">
                  <c:v>925768.0</c:v>
                </c:pt>
                <c:pt idx="15675">
                  <c:v>925773.0</c:v>
                </c:pt>
                <c:pt idx="15676">
                  <c:v>925785.0</c:v>
                </c:pt>
                <c:pt idx="15677">
                  <c:v>925823.0</c:v>
                </c:pt>
                <c:pt idx="15678">
                  <c:v>925824.0</c:v>
                </c:pt>
                <c:pt idx="15679">
                  <c:v>925825.0</c:v>
                </c:pt>
                <c:pt idx="15680">
                  <c:v>925829.0</c:v>
                </c:pt>
                <c:pt idx="15681">
                  <c:v>925840.0</c:v>
                </c:pt>
                <c:pt idx="15682">
                  <c:v>925841.0</c:v>
                </c:pt>
                <c:pt idx="15683">
                  <c:v>925844.0</c:v>
                </c:pt>
                <c:pt idx="15684">
                  <c:v>925849.0</c:v>
                </c:pt>
                <c:pt idx="15685">
                  <c:v>925849.0</c:v>
                </c:pt>
                <c:pt idx="15686">
                  <c:v>925875.0</c:v>
                </c:pt>
                <c:pt idx="15687">
                  <c:v>925891.0</c:v>
                </c:pt>
                <c:pt idx="15688">
                  <c:v>925892.0</c:v>
                </c:pt>
                <c:pt idx="15689">
                  <c:v>925909.0</c:v>
                </c:pt>
                <c:pt idx="15690">
                  <c:v>925915.0</c:v>
                </c:pt>
                <c:pt idx="15691">
                  <c:v>925949.0</c:v>
                </c:pt>
                <c:pt idx="15692">
                  <c:v>925965.0</c:v>
                </c:pt>
                <c:pt idx="15693">
                  <c:v>925979.0</c:v>
                </c:pt>
                <c:pt idx="15694">
                  <c:v>925991.0</c:v>
                </c:pt>
                <c:pt idx="15695">
                  <c:v>926016.0</c:v>
                </c:pt>
                <c:pt idx="15696">
                  <c:v>926021.0</c:v>
                </c:pt>
                <c:pt idx="15697">
                  <c:v>926023.0</c:v>
                </c:pt>
                <c:pt idx="15698">
                  <c:v>926035.0</c:v>
                </c:pt>
                <c:pt idx="15699">
                  <c:v>926035.0</c:v>
                </c:pt>
                <c:pt idx="15700">
                  <c:v>926035.0</c:v>
                </c:pt>
                <c:pt idx="15701">
                  <c:v>926073.0</c:v>
                </c:pt>
                <c:pt idx="15702">
                  <c:v>926094.0</c:v>
                </c:pt>
                <c:pt idx="15703">
                  <c:v>926117.0</c:v>
                </c:pt>
                <c:pt idx="15704">
                  <c:v>926120.0</c:v>
                </c:pt>
                <c:pt idx="15705">
                  <c:v>926123.0</c:v>
                </c:pt>
                <c:pt idx="15706">
                  <c:v>926128.0</c:v>
                </c:pt>
                <c:pt idx="15707">
                  <c:v>926139.0</c:v>
                </c:pt>
                <c:pt idx="15708">
                  <c:v>926142.0</c:v>
                </c:pt>
                <c:pt idx="15709">
                  <c:v>926165.0</c:v>
                </c:pt>
                <c:pt idx="15710">
                  <c:v>926184.0</c:v>
                </c:pt>
                <c:pt idx="15711">
                  <c:v>926204.0</c:v>
                </c:pt>
                <c:pt idx="15712">
                  <c:v>926206.0</c:v>
                </c:pt>
                <c:pt idx="15713">
                  <c:v>926218.0</c:v>
                </c:pt>
                <c:pt idx="15714">
                  <c:v>926218.0</c:v>
                </c:pt>
                <c:pt idx="15715">
                  <c:v>926228.0</c:v>
                </c:pt>
                <c:pt idx="15716">
                  <c:v>926230.0</c:v>
                </c:pt>
                <c:pt idx="15717">
                  <c:v>926233.0</c:v>
                </c:pt>
                <c:pt idx="15718">
                  <c:v>926240.0</c:v>
                </c:pt>
                <c:pt idx="15719">
                  <c:v>926251.0</c:v>
                </c:pt>
                <c:pt idx="15720">
                  <c:v>926251.0</c:v>
                </c:pt>
                <c:pt idx="15721">
                  <c:v>926256.0</c:v>
                </c:pt>
                <c:pt idx="15722">
                  <c:v>926257.0</c:v>
                </c:pt>
                <c:pt idx="15723">
                  <c:v>926270.0</c:v>
                </c:pt>
                <c:pt idx="15724">
                  <c:v>926274.0</c:v>
                </c:pt>
                <c:pt idx="15725">
                  <c:v>926279.0</c:v>
                </c:pt>
                <c:pt idx="15726">
                  <c:v>926314.0</c:v>
                </c:pt>
                <c:pt idx="15727">
                  <c:v>926314.0</c:v>
                </c:pt>
                <c:pt idx="15728">
                  <c:v>926314.0</c:v>
                </c:pt>
                <c:pt idx="15729">
                  <c:v>926320.0</c:v>
                </c:pt>
                <c:pt idx="15730">
                  <c:v>926324.0</c:v>
                </c:pt>
                <c:pt idx="15731">
                  <c:v>926345.0</c:v>
                </c:pt>
                <c:pt idx="15732">
                  <c:v>926346.0</c:v>
                </c:pt>
                <c:pt idx="15733">
                  <c:v>926349.0</c:v>
                </c:pt>
                <c:pt idx="15734">
                  <c:v>926349.0</c:v>
                </c:pt>
                <c:pt idx="15735">
                  <c:v>926383.0</c:v>
                </c:pt>
                <c:pt idx="15736">
                  <c:v>926387.0</c:v>
                </c:pt>
                <c:pt idx="15737">
                  <c:v>926407.0</c:v>
                </c:pt>
                <c:pt idx="15738">
                  <c:v>926443.0</c:v>
                </c:pt>
                <c:pt idx="15739">
                  <c:v>926467.0</c:v>
                </c:pt>
                <c:pt idx="15740">
                  <c:v>926467.0</c:v>
                </c:pt>
                <c:pt idx="15741">
                  <c:v>926476.0</c:v>
                </c:pt>
                <c:pt idx="15742">
                  <c:v>926500.0</c:v>
                </c:pt>
                <c:pt idx="15743">
                  <c:v>926502.0</c:v>
                </c:pt>
                <c:pt idx="15744">
                  <c:v>926516.0</c:v>
                </c:pt>
                <c:pt idx="15745">
                  <c:v>926518.0</c:v>
                </c:pt>
                <c:pt idx="15746">
                  <c:v>926522.0</c:v>
                </c:pt>
                <c:pt idx="15747">
                  <c:v>926524.0</c:v>
                </c:pt>
                <c:pt idx="15748">
                  <c:v>926554.0</c:v>
                </c:pt>
                <c:pt idx="15749">
                  <c:v>926563.0</c:v>
                </c:pt>
                <c:pt idx="15750">
                  <c:v>926575.0</c:v>
                </c:pt>
                <c:pt idx="15751">
                  <c:v>926578.0</c:v>
                </c:pt>
                <c:pt idx="15752">
                  <c:v>926589.0</c:v>
                </c:pt>
                <c:pt idx="15753">
                  <c:v>926595.0</c:v>
                </c:pt>
                <c:pt idx="15754">
                  <c:v>926602.0</c:v>
                </c:pt>
                <c:pt idx="15755">
                  <c:v>926606.0</c:v>
                </c:pt>
                <c:pt idx="15756">
                  <c:v>926613.0</c:v>
                </c:pt>
                <c:pt idx="15757">
                  <c:v>926614.0</c:v>
                </c:pt>
                <c:pt idx="15758">
                  <c:v>926614.0</c:v>
                </c:pt>
                <c:pt idx="15759">
                  <c:v>926624.0</c:v>
                </c:pt>
                <c:pt idx="15760">
                  <c:v>926641.0</c:v>
                </c:pt>
                <c:pt idx="15761">
                  <c:v>926653.0</c:v>
                </c:pt>
                <c:pt idx="15762">
                  <c:v>926654.0</c:v>
                </c:pt>
                <c:pt idx="15763">
                  <c:v>926661.0</c:v>
                </c:pt>
                <c:pt idx="15764">
                  <c:v>926663.0</c:v>
                </c:pt>
                <c:pt idx="15765">
                  <c:v>926670.0</c:v>
                </c:pt>
                <c:pt idx="15766">
                  <c:v>926670.0</c:v>
                </c:pt>
                <c:pt idx="15767">
                  <c:v>926671.0</c:v>
                </c:pt>
                <c:pt idx="15768">
                  <c:v>926679.0</c:v>
                </c:pt>
                <c:pt idx="15769">
                  <c:v>926691.0</c:v>
                </c:pt>
                <c:pt idx="15770">
                  <c:v>926701.0</c:v>
                </c:pt>
                <c:pt idx="15771">
                  <c:v>926709.0</c:v>
                </c:pt>
                <c:pt idx="15772">
                  <c:v>926711.0</c:v>
                </c:pt>
                <c:pt idx="15773">
                  <c:v>926718.0</c:v>
                </c:pt>
                <c:pt idx="15774">
                  <c:v>926726.0</c:v>
                </c:pt>
                <c:pt idx="15775">
                  <c:v>926751.0</c:v>
                </c:pt>
                <c:pt idx="15776">
                  <c:v>926760.0</c:v>
                </c:pt>
                <c:pt idx="15777">
                  <c:v>926767.0</c:v>
                </c:pt>
                <c:pt idx="15778">
                  <c:v>926777.0</c:v>
                </c:pt>
                <c:pt idx="15779">
                  <c:v>926777.0</c:v>
                </c:pt>
                <c:pt idx="15780">
                  <c:v>926782.0</c:v>
                </c:pt>
                <c:pt idx="15781">
                  <c:v>926812.0</c:v>
                </c:pt>
                <c:pt idx="15782">
                  <c:v>926812.0</c:v>
                </c:pt>
                <c:pt idx="15783">
                  <c:v>926818.0</c:v>
                </c:pt>
                <c:pt idx="15784">
                  <c:v>926820.0</c:v>
                </c:pt>
                <c:pt idx="15785">
                  <c:v>926821.0</c:v>
                </c:pt>
                <c:pt idx="15786">
                  <c:v>926837.0</c:v>
                </c:pt>
                <c:pt idx="15787">
                  <c:v>926839.0</c:v>
                </c:pt>
                <c:pt idx="15788">
                  <c:v>926851.0</c:v>
                </c:pt>
                <c:pt idx="15789">
                  <c:v>926856.0</c:v>
                </c:pt>
                <c:pt idx="15790">
                  <c:v>926869.0</c:v>
                </c:pt>
                <c:pt idx="15791">
                  <c:v>926884.0</c:v>
                </c:pt>
                <c:pt idx="15792">
                  <c:v>926888.0</c:v>
                </c:pt>
                <c:pt idx="15793">
                  <c:v>926908.0</c:v>
                </c:pt>
                <c:pt idx="15794">
                  <c:v>926908.0</c:v>
                </c:pt>
                <c:pt idx="15795">
                  <c:v>926916.0</c:v>
                </c:pt>
                <c:pt idx="15796">
                  <c:v>926932.0</c:v>
                </c:pt>
                <c:pt idx="15797">
                  <c:v>926933.0</c:v>
                </c:pt>
                <c:pt idx="15798">
                  <c:v>926963.0</c:v>
                </c:pt>
                <c:pt idx="15799">
                  <c:v>926964.0</c:v>
                </c:pt>
                <c:pt idx="15800">
                  <c:v>926976.0</c:v>
                </c:pt>
                <c:pt idx="15801">
                  <c:v>926993.0</c:v>
                </c:pt>
                <c:pt idx="15802">
                  <c:v>926993.0</c:v>
                </c:pt>
                <c:pt idx="15803">
                  <c:v>927004.0</c:v>
                </c:pt>
                <c:pt idx="15804">
                  <c:v>927017.0</c:v>
                </c:pt>
                <c:pt idx="15805">
                  <c:v>927034.0</c:v>
                </c:pt>
                <c:pt idx="15806">
                  <c:v>927055.0</c:v>
                </c:pt>
                <c:pt idx="15807">
                  <c:v>927081.0</c:v>
                </c:pt>
                <c:pt idx="15808">
                  <c:v>927081.0</c:v>
                </c:pt>
                <c:pt idx="15809">
                  <c:v>927093.0</c:v>
                </c:pt>
                <c:pt idx="15810">
                  <c:v>927093.0</c:v>
                </c:pt>
                <c:pt idx="15811">
                  <c:v>927112.0</c:v>
                </c:pt>
                <c:pt idx="15812">
                  <c:v>927116.0</c:v>
                </c:pt>
                <c:pt idx="15813">
                  <c:v>927132.0</c:v>
                </c:pt>
                <c:pt idx="15814">
                  <c:v>927141.0</c:v>
                </c:pt>
                <c:pt idx="15815">
                  <c:v>927143.0</c:v>
                </c:pt>
                <c:pt idx="15816">
                  <c:v>927167.0</c:v>
                </c:pt>
                <c:pt idx="15817">
                  <c:v>927185.0</c:v>
                </c:pt>
                <c:pt idx="15818">
                  <c:v>927212.0</c:v>
                </c:pt>
                <c:pt idx="15819">
                  <c:v>927228.0</c:v>
                </c:pt>
                <c:pt idx="15820">
                  <c:v>927229.0</c:v>
                </c:pt>
                <c:pt idx="15821">
                  <c:v>927230.0</c:v>
                </c:pt>
                <c:pt idx="15822">
                  <c:v>927234.0</c:v>
                </c:pt>
                <c:pt idx="15823">
                  <c:v>927240.0</c:v>
                </c:pt>
                <c:pt idx="15824">
                  <c:v>927244.0</c:v>
                </c:pt>
                <c:pt idx="15825">
                  <c:v>927244.0</c:v>
                </c:pt>
                <c:pt idx="15826">
                  <c:v>927248.0</c:v>
                </c:pt>
                <c:pt idx="15827">
                  <c:v>927268.0</c:v>
                </c:pt>
                <c:pt idx="15828">
                  <c:v>927280.0</c:v>
                </c:pt>
                <c:pt idx="15829">
                  <c:v>927304.0</c:v>
                </c:pt>
                <c:pt idx="15830">
                  <c:v>927316.0</c:v>
                </c:pt>
                <c:pt idx="15831">
                  <c:v>927332.0</c:v>
                </c:pt>
                <c:pt idx="15832">
                  <c:v>927335.0</c:v>
                </c:pt>
                <c:pt idx="15833">
                  <c:v>927352.0</c:v>
                </c:pt>
                <c:pt idx="15834">
                  <c:v>927352.0</c:v>
                </c:pt>
                <c:pt idx="15835">
                  <c:v>927380.0</c:v>
                </c:pt>
                <c:pt idx="15836">
                  <c:v>927380.0</c:v>
                </c:pt>
                <c:pt idx="15837">
                  <c:v>927387.0</c:v>
                </c:pt>
                <c:pt idx="15838">
                  <c:v>927387.0</c:v>
                </c:pt>
                <c:pt idx="15839">
                  <c:v>927387.0</c:v>
                </c:pt>
                <c:pt idx="15840">
                  <c:v>927391.0</c:v>
                </c:pt>
                <c:pt idx="15841">
                  <c:v>927419.0</c:v>
                </c:pt>
                <c:pt idx="15842">
                  <c:v>927436.0</c:v>
                </c:pt>
                <c:pt idx="15843">
                  <c:v>927440.0</c:v>
                </c:pt>
                <c:pt idx="15844">
                  <c:v>927455.0</c:v>
                </c:pt>
                <c:pt idx="15845">
                  <c:v>927458.0</c:v>
                </c:pt>
                <c:pt idx="15846">
                  <c:v>927466.0</c:v>
                </c:pt>
                <c:pt idx="15847">
                  <c:v>927474.0</c:v>
                </c:pt>
                <c:pt idx="15848">
                  <c:v>927494.0</c:v>
                </c:pt>
                <c:pt idx="15849">
                  <c:v>927519.0</c:v>
                </c:pt>
                <c:pt idx="15850">
                  <c:v>927522.0</c:v>
                </c:pt>
                <c:pt idx="15851">
                  <c:v>927525.0</c:v>
                </c:pt>
                <c:pt idx="15852">
                  <c:v>927525.0</c:v>
                </c:pt>
                <c:pt idx="15853">
                  <c:v>927527.0</c:v>
                </c:pt>
                <c:pt idx="15854">
                  <c:v>927544.0</c:v>
                </c:pt>
                <c:pt idx="15855">
                  <c:v>927571.0</c:v>
                </c:pt>
                <c:pt idx="15856">
                  <c:v>927578.0</c:v>
                </c:pt>
                <c:pt idx="15857">
                  <c:v>927582.0</c:v>
                </c:pt>
                <c:pt idx="15858">
                  <c:v>927590.0</c:v>
                </c:pt>
                <c:pt idx="15859">
                  <c:v>927592.0</c:v>
                </c:pt>
                <c:pt idx="15860">
                  <c:v>927604.0</c:v>
                </c:pt>
                <c:pt idx="15861">
                  <c:v>927625.0</c:v>
                </c:pt>
                <c:pt idx="15862">
                  <c:v>927637.0</c:v>
                </c:pt>
                <c:pt idx="15863">
                  <c:v>927650.0</c:v>
                </c:pt>
                <c:pt idx="15864">
                  <c:v>927674.0</c:v>
                </c:pt>
                <c:pt idx="15865">
                  <c:v>927691.0</c:v>
                </c:pt>
                <c:pt idx="15866">
                  <c:v>927711.0</c:v>
                </c:pt>
                <c:pt idx="15867">
                  <c:v>927722.0</c:v>
                </c:pt>
                <c:pt idx="15868">
                  <c:v>927734.0</c:v>
                </c:pt>
                <c:pt idx="15869">
                  <c:v>927735.0</c:v>
                </c:pt>
                <c:pt idx="15870">
                  <c:v>927737.0</c:v>
                </c:pt>
                <c:pt idx="15871">
                  <c:v>927740.0</c:v>
                </c:pt>
                <c:pt idx="15872">
                  <c:v>927754.0</c:v>
                </c:pt>
                <c:pt idx="15873">
                  <c:v>927757.0</c:v>
                </c:pt>
                <c:pt idx="15874">
                  <c:v>927778.0</c:v>
                </c:pt>
                <c:pt idx="15875">
                  <c:v>927810.0</c:v>
                </c:pt>
                <c:pt idx="15876">
                  <c:v>927839.0</c:v>
                </c:pt>
                <c:pt idx="15877">
                  <c:v>927845.0</c:v>
                </c:pt>
                <c:pt idx="15878">
                  <c:v>927854.0</c:v>
                </c:pt>
                <c:pt idx="15879">
                  <c:v>927858.0</c:v>
                </c:pt>
                <c:pt idx="15880">
                  <c:v>927860.0</c:v>
                </c:pt>
                <c:pt idx="15881">
                  <c:v>927867.0</c:v>
                </c:pt>
                <c:pt idx="15882">
                  <c:v>927881.0</c:v>
                </c:pt>
                <c:pt idx="15883">
                  <c:v>927896.0</c:v>
                </c:pt>
                <c:pt idx="15884">
                  <c:v>927901.0</c:v>
                </c:pt>
                <c:pt idx="15885">
                  <c:v>927901.0</c:v>
                </c:pt>
                <c:pt idx="15886">
                  <c:v>927908.0</c:v>
                </c:pt>
                <c:pt idx="15887">
                  <c:v>927921.0</c:v>
                </c:pt>
                <c:pt idx="15888">
                  <c:v>927938.0</c:v>
                </c:pt>
                <c:pt idx="15889">
                  <c:v>927941.0</c:v>
                </c:pt>
                <c:pt idx="15890">
                  <c:v>927956.0</c:v>
                </c:pt>
                <c:pt idx="15891">
                  <c:v>927963.0</c:v>
                </c:pt>
                <c:pt idx="15892">
                  <c:v>927966.0</c:v>
                </c:pt>
                <c:pt idx="15893">
                  <c:v>927969.0</c:v>
                </c:pt>
                <c:pt idx="15894">
                  <c:v>927981.0</c:v>
                </c:pt>
                <c:pt idx="15895">
                  <c:v>927988.0</c:v>
                </c:pt>
                <c:pt idx="15896">
                  <c:v>927988.0</c:v>
                </c:pt>
                <c:pt idx="15897">
                  <c:v>928010.0</c:v>
                </c:pt>
                <c:pt idx="15898">
                  <c:v>928019.0</c:v>
                </c:pt>
                <c:pt idx="15899">
                  <c:v>928043.0</c:v>
                </c:pt>
                <c:pt idx="15900">
                  <c:v>928051.0</c:v>
                </c:pt>
                <c:pt idx="15901">
                  <c:v>928051.0</c:v>
                </c:pt>
                <c:pt idx="15902">
                  <c:v>928071.0</c:v>
                </c:pt>
                <c:pt idx="15903">
                  <c:v>928077.0</c:v>
                </c:pt>
                <c:pt idx="15904">
                  <c:v>928105.0</c:v>
                </c:pt>
                <c:pt idx="15905">
                  <c:v>928105.0</c:v>
                </c:pt>
                <c:pt idx="15906">
                  <c:v>928107.0</c:v>
                </c:pt>
                <c:pt idx="15907">
                  <c:v>928108.0</c:v>
                </c:pt>
                <c:pt idx="15908">
                  <c:v>928118.0</c:v>
                </c:pt>
                <c:pt idx="15909">
                  <c:v>928123.0</c:v>
                </c:pt>
                <c:pt idx="15910">
                  <c:v>928129.0</c:v>
                </c:pt>
                <c:pt idx="15911">
                  <c:v>928132.0</c:v>
                </c:pt>
                <c:pt idx="15912">
                  <c:v>928139.0</c:v>
                </c:pt>
                <c:pt idx="15913">
                  <c:v>928147.0</c:v>
                </c:pt>
                <c:pt idx="15914">
                  <c:v>928149.0</c:v>
                </c:pt>
                <c:pt idx="15915">
                  <c:v>928151.0</c:v>
                </c:pt>
                <c:pt idx="15916">
                  <c:v>928151.0</c:v>
                </c:pt>
                <c:pt idx="15917">
                  <c:v>928168.0</c:v>
                </c:pt>
                <c:pt idx="15918">
                  <c:v>928209.0</c:v>
                </c:pt>
                <c:pt idx="15919">
                  <c:v>928210.0</c:v>
                </c:pt>
                <c:pt idx="15920">
                  <c:v>928210.0</c:v>
                </c:pt>
                <c:pt idx="15921">
                  <c:v>928215.0</c:v>
                </c:pt>
                <c:pt idx="15922">
                  <c:v>928226.0</c:v>
                </c:pt>
                <c:pt idx="15923">
                  <c:v>928254.0</c:v>
                </c:pt>
                <c:pt idx="15924">
                  <c:v>928275.0</c:v>
                </c:pt>
                <c:pt idx="15925">
                  <c:v>928275.0</c:v>
                </c:pt>
                <c:pt idx="15926">
                  <c:v>928296.0</c:v>
                </c:pt>
                <c:pt idx="15927">
                  <c:v>928308.0</c:v>
                </c:pt>
                <c:pt idx="15928">
                  <c:v>928309.0</c:v>
                </c:pt>
                <c:pt idx="15929">
                  <c:v>928309.0</c:v>
                </c:pt>
                <c:pt idx="15930">
                  <c:v>928309.0</c:v>
                </c:pt>
                <c:pt idx="15931">
                  <c:v>928325.0</c:v>
                </c:pt>
                <c:pt idx="15932">
                  <c:v>928330.0</c:v>
                </c:pt>
                <c:pt idx="15933">
                  <c:v>928332.0</c:v>
                </c:pt>
                <c:pt idx="15934">
                  <c:v>928333.0</c:v>
                </c:pt>
                <c:pt idx="15935">
                  <c:v>928344.0</c:v>
                </c:pt>
                <c:pt idx="15936">
                  <c:v>928357.0</c:v>
                </c:pt>
                <c:pt idx="15937">
                  <c:v>928368.0</c:v>
                </c:pt>
                <c:pt idx="15938">
                  <c:v>928374.0</c:v>
                </c:pt>
                <c:pt idx="15939">
                  <c:v>928375.0</c:v>
                </c:pt>
                <c:pt idx="15940">
                  <c:v>928379.0</c:v>
                </c:pt>
                <c:pt idx="15941">
                  <c:v>928381.0</c:v>
                </c:pt>
                <c:pt idx="15942">
                  <c:v>928383.0</c:v>
                </c:pt>
                <c:pt idx="15943">
                  <c:v>928413.0</c:v>
                </c:pt>
                <c:pt idx="15944">
                  <c:v>928414.0</c:v>
                </c:pt>
                <c:pt idx="15945">
                  <c:v>928418.0</c:v>
                </c:pt>
                <c:pt idx="15946">
                  <c:v>928445.0</c:v>
                </c:pt>
                <c:pt idx="15947">
                  <c:v>928456.0</c:v>
                </c:pt>
                <c:pt idx="15948">
                  <c:v>928475.0</c:v>
                </c:pt>
                <c:pt idx="15949">
                  <c:v>928476.0</c:v>
                </c:pt>
                <c:pt idx="15950">
                  <c:v>928479.0</c:v>
                </c:pt>
                <c:pt idx="15951">
                  <c:v>928507.0</c:v>
                </c:pt>
                <c:pt idx="15952">
                  <c:v>928507.0</c:v>
                </c:pt>
                <c:pt idx="15953">
                  <c:v>928511.0</c:v>
                </c:pt>
                <c:pt idx="15954">
                  <c:v>928539.0</c:v>
                </c:pt>
                <c:pt idx="15955">
                  <c:v>928539.0</c:v>
                </c:pt>
                <c:pt idx="15956">
                  <c:v>928549.0</c:v>
                </c:pt>
                <c:pt idx="15957">
                  <c:v>928550.0</c:v>
                </c:pt>
                <c:pt idx="15958">
                  <c:v>928550.0</c:v>
                </c:pt>
                <c:pt idx="15959">
                  <c:v>928550.0</c:v>
                </c:pt>
                <c:pt idx="15960">
                  <c:v>928576.0</c:v>
                </c:pt>
                <c:pt idx="15961">
                  <c:v>928589.0</c:v>
                </c:pt>
                <c:pt idx="15962">
                  <c:v>928591.0</c:v>
                </c:pt>
                <c:pt idx="15963">
                  <c:v>928597.0</c:v>
                </c:pt>
                <c:pt idx="15964">
                  <c:v>928607.0</c:v>
                </c:pt>
                <c:pt idx="15965">
                  <c:v>928619.0</c:v>
                </c:pt>
                <c:pt idx="15966">
                  <c:v>928653.0</c:v>
                </c:pt>
                <c:pt idx="15967">
                  <c:v>928663.0</c:v>
                </c:pt>
                <c:pt idx="15968">
                  <c:v>928667.0</c:v>
                </c:pt>
                <c:pt idx="15969">
                  <c:v>928667.0</c:v>
                </c:pt>
                <c:pt idx="15970">
                  <c:v>928667.0</c:v>
                </c:pt>
                <c:pt idx="15971">
                  <c:v>928696.0</c:v>
                </c:pt>
                <c:pt idx="15972">
                  <c:v>928731.0</c:v>
                </c:pt>
                <c:pt idx="15973">
                  <c:v>928739.0</c:v>
                </c:pt>
                <c:pt idx="15974">
                  <c:v>928739.0</c:v>
                </c:pt>
                <c:pt idx="15975">
                  <c:v>928742.0</c:v>
                </c:pt>
                <c:pt idx="15976">
                  <c:v>928756.0</c:v>
                </c:pt>
                <c:pt idx="15977">
                  <c:v>928756.0</c:v>
                </c:pt>
                <c:pt idx="15978">
                  <c:v>928785.0</c:v>
                </c:pt>
                <c:pt idx="15979">
                  <c:v>928792.0</c:v>
                </c:pt>
                <c:pt idx="15980">
                  <c:v>928798.0</c:v>
                </c:pt>
                <c:pt idx="15981">
                  <c:v>928811.0</c:v>
                </c:pt>
                <c:pt idx="15982">
                  <c:v>928835.0</c:v>
                </c:pt>
                <c:pt idx="15983">
                  <c:v>928837.0</c:v>
                </c:pt>
                <c:pt idx="15984">
                  <c:v>928849.0</c:v>
                </c:pt>
                <c:pt idx="15985">
                  <c:v>928874.0</c:v>
                </c:pt>
                <c:pt idx="15986">
                  <c:v>928874.0</c:v>
                </c:pt>
                <c:pt idx="15987">
                  <c:v>928874.0</c:v>
                </c:pt>
                <c:pt idx="15988">
                  <c:v>928876.0</c:v>
                </c:pt>
                <c:pt idx="15989">
                  <c:v>928897.0</c:v>
                </c:pt>
                <c:pt idx="15990">
                  <c:v>928925.0</c:v>
                </c:pt>
                <c:pt idx="15991">
                  <c:v>928937.0</c:v>
                </c:pt>
                <c:pt idx="15992">
                  <c:v>928971.0</c:v>
                </c:pt>
                <c:pt idx="15993">
                  <c:v>928978.0</c:v>
                </c:pt>
                <c:pt idx="15994">
                  <c:v>928988.0</c:v>
                </c:pt>
                <c:pt idx="15995">
                  <c:v>929001.0</c:v>
                </c:pt>
                <c:pt idx="15996">
                  <c:v>929004.0</c:v>
                </c:pt>
                <c:pt idx="15997">
                  <c:v>929018.0</c:v>
                </c:pt>
                <c:pt idx="15998">
                  <c:v>929046.0</c:v>
                </c:pt>
                <c:pt idx="15999">
                  <c:v>929075.0</c:v>
                </c:pt>
                <c:pt idx="16000">
                  <c:v>929110.0</c:v>
                </c:pt>
                <c:pt idx="16001">
                  <c:v>929114.0</c:v>
                </c:pt>
                <c:pt idx="16002">
                  <c:v>929118.0</c:v>
                </c:pt>
                <c:pt idx="16003">
                  <c:v>929124.0</c:v>
                </c:pt>
                <c:pt idx="16004">
                  <c:v>929137.0</c:v>
                </c:pt>
                <c:pt idx="16005">
                  <c:v>929168.0</c:v>
                </c:pt>
                <c:pt idx="16006">
                  <c:v>929171.0</c:v>
                </c:pt>
                <c:pt idx="16007">
                  <c:v>929176.0</c:v>
                </c:pt>
                <c:pt idx="16008">
                  <c:v>929176.0</c:v>
                </c:pt>
                <c:pt idx="16009">
                  <c:v>929200.0</c:v>
                </c:pt>
                <c:pt idx="16010">
                  <c:v>929212.0</c:v>
                </c:pt>
                <c:pt idx="16011">
                  <c:v>929215.0</c:v>
                </c:pt>
                <c:pt idx="16012">
                  <c:v>929234.0</c:v>
                </c:pt>
                <c:pt idx="16013">
                  <c:v>929235.0</c:v>
                </c:pt>
                <c:pt idx="16014">
                  <c:v>929236.0</c:v>
                </c:pt>
                <c:pt idx="16015">
                  <c:v>929238.0</c:v>
                </c:pt>
                <c:pt idx="16016">
                  <c:v>929247.0</c:v>
                </c:pt>
                <c:pt idx="16017">
                  <c:v>929249.0</c:v>
                </c:pt>
                <c:pt idx="16018">
                  <c:v>929256.0</c:v>
                </c:pt>
                <c:pt idx="16019">
                  <c:v>929261.0</c:v>
                </c:pt>
                <c:pt idx="16020">
                  <c:v>929265.0</c:v>
                </c:pt>
                <c:pt idx="16021">
                  <c:v>929274.0</c:v>
                </c:pt>
                <c:pt idx="16022">
                  <c:v>929282.0</c:v>
                </c:pt>
                <c:pt idx="16023">
                  <c:v>929287.0</c:v>
                </c:pt>
                <c:pt idx="16024">
                  <c:v>929300.0</c:v>
                </c:pt>
                <c:pt idx="16025">
                  <c:v>929305.0</c:v>
                </c:pt>
                <c:pt idx="16026">
                  <c:v>929309.0</c:v>
                </c:pt>
                <c:pt idx="16027">
                  <c:v>929332.0</c:v>
                </c:pt>
                <c:pt idx="16028">
                  <c:v>929339.0</c:v>
                </c:pt>
                <c:pt idx="16029">
                  <c:v>929365.0</c:v>
                </c:pt>
                <c:pt idx="16030">
                  <c:v>929365.0</c:v>
                </c:pt>
                <c:pt idx="16031">
                  <c:v>929366.0</c:v>
                </c:pt>
                <c:pt idx="16032">
                  <c:v>929389.0</c:v>
                </c:pt>
                <c:pt idx="16033">
                  <c:v>929391.0</c:v>
                </c:pt>
                <c:pt idx="16034">
                  <c:v>929394.0</c:v>
                </c:pt>
                <c:pt idx="16035">
                  <c:v>929395.0</c:v>
                </c:pt>
                <c:pt idx="16036">
                  <c:v>929399.0</c:v>
                </c:pt>
                <c:pt idx="16037">
                  <c:v>929401.0</c:v>
                </c:pt>
                <c:pt idx="16038">
                  <c:v>929402.0</c:v>
                </c:pt>
                <c:pt idx="16039">
                  <c:v>929408.0</c:v>
                </c:pt>
                <c:pt idx="16040">
                  <c:v>929413.0</c:v>
                </c:pt>
                <c:pt idx="16041">
                  <c:v>929417.0</c:v>
                </c:pt>
                <c:pt idx="16042">
                  <c:v>929425.0</c:v>
                </c:pt>
                <c:pt idx="16043">
                  <c:v>929426.0</c:v>
                </c:pt>
                <c:pt idx="16044">
                  <c:v>929434.0</c:v>
                </c:pt>
                <c:pt idx="16045">
                  <c:v>929455.0</c:v>
                </c:pt>
                <c:pt idx="16046">
                  <c:v>929455.0</c:v>
                </c:pt>
                <c:pt idx="16047">
                  <c:v>929456.0</c:v>
                </c:pt>
                <c:pt idx="16048">
                  <c:v>929489.0</c:v>
                </c:pt>
                <c:pt idx="16049">
                  <c:v>929489.0</c:v>
                </c:pt>
                <c:pt idx="16050">
                  <c:v>929489.0</c:v>
                </c:pt>
                <c:pt idx="16051">
                  <c:v>929514.0</c:v>
                </c:pt>
                <c:pt idx="16052">
                  <c:v>929523.0</c:v>
                </c:pt>
                <c:pt idx="16053">
                  <c:v>929553.0</c:v>
                </c:pt>
                <c:pt idx="16054">
                  <c:v>929573.0</c:v>
                </c:pt>
                <c:pt idx="16055">
                  <c:v>929580.0</c:v>
                </c:pt>
                <c:pt idx="16056">
                  <c:v>929584.0</c:v>
                </c:pt>
                <c:pt idx="16057">
                  <c:v>929584.0</c:v>
                </c:pt>
                <c:pt idx="16058">
                  <c:v>929608.0</c:v>
                </c:pt>
                <c:pt idx="16059">
                  <c:v>929622.0</c:v>
                </c:pt>
                <c:pt idx="16060">
                  <c:v>929623.0</c:v>
                </c:pt>
                <c:pt idx="16061">
                  <c:v>929635.0</c:v>
                </c:pt>
                <c:pt idx="16062">
                  <c:v>929640.0</c:v>
                </c:pt>
                <c:pt idx="16063">
                  <c:v>929643.0</c:v>
                </c:pt>
                <c:pt idx="16064">
                  <c:v>929680.0</c:v>
                </c:pt>
                <c:pt idx="16065">
                  <c:v>929694.0</c:v>
                </c:pt>
                <c:pt idx="16066">
                  <c:v>929713.0</c:v>
                </c:pt>
                <c:pt idx="16067">
                  <c:v>929714.0</c:v>
                </c:pt>
                <c:pt idx="16068">
                  <c:v>929717.0</c:v>
                </c:pt>
                <c:pt idx="16069">
                  <c:v>929717.0</c:v>
                </c:pt>
                <c:pt idx="16070">
                  <c:v>929717.0</c:v>
                </c:pt>
                <c:pt idx="16071">
                  <c:v>929722.0</c:v>
                </c:pt>
                <c:pt idx="16072">
                  <c:v>929749.0</c:v>
                </c:pt>
                <c:pt idx="16073">
                  <c:v>929772.0</c:v>
                </c:pt>
                <c:pt idx="16074">
                  <c:v>929777.0</c:v>
                </c:pt>
                <c:pt idx="16075">
                  <c:v>929805.0</c:v>
                </c:pt>
                <c:pt idx="16076">
                  <c:v>929809.0</c:v>
                </c:pt>
                <c:pt idx="16077">
                  <c:v>929809.0</c:v>
                </c:pt>
                <c:pt idx="16078">
                  <c:v>929812.0</c:v>
                </c:pt>
                <c:pt idx="16079">
                  <c:v>929822.0</c:v>
                </c:pt>
                <c:pt idx="16080">
                  <c:v>929851.0</c:v>
                </c:pt>
                <c:pt idx="16081">
                  <c:v>929852.0</c:v>
                </c:pt>
                <c:pt idx="16082">
                  <c:v>929858.0</c:v>
                </c:pt>
                <c:pt idx="16083">
                  <c:v>929886.0</c:v>
                </c:pt>
                <c:pt idx="16084">
                  <c:v>929887.0</c:v>
                </c:pt>
                <c:pt idx="16085">
                  <c:v>929915.0</c:v>
                </c:pt>
                <c:pt idx="16086">
                  <c:v>929917.0</c:v>
                </c:pt>
                <c:pt idx="16087">
                  <c:v>929922.0</c:v>
                </c:pt>
                <c:pt idx="16088">
                  <c:v>929929.0</c:v>
                </c:pt>
                <c:pt idx="16089">
                  <c:v>929944.0</c:v>
                </c:pt>
                <c:pt idx="16090">
                  <c:v>929945.0</c:v>
                </c:pt>
                <c:pt idx="16091">
                  <c:v>929947.0</c:v>
                </c:pt>
                <c:pt idx="16092">
                  <c:v>929955.0</c:v>
                </c:pt>
                <c:pt idx="16093">
                  <c:v>929969.0</c:v>
                </c:pt>
                <c:pt idx="16094">
                  <c:v>929971.0</c:v>
                </c:pt>
                <c:pt idx="16095">
                  <c:v>929972.0</c:v>
                </c:pt>
                <c:pt idx="16096">
                  <c:v>929973.0</c:v>
                </c:pt>
                <c:pt idx="16097">
                  <c:v>930000.0</c:v>
                </c:pt>
                <c:pt idx="16098">
                  <c:v>930011.0</c:v>
                </c:pt>
                <c:pt idx="16099">
                  <c:v>930019.0</c:v>
                </c:pt>
                <c:pt idx="16100">
                  <c:v>930030.0</c:v>
                </c:pt>
                <c:pt idx="16101">
                  <c:v>930034.0</c:v>
                </c:pt>
                <c:pt idx="16102">
                  <c:v>930043.0</c:v>
                </c:pt>
                <c:pt idx="16103">
                  <c:v>930073.0</c:v>
                </c:pt>
                <c:pt idx="16104">
                  <c:v>930085.0</c:v>
                </c:pt>
                <c:pt idx="16105">
                  <c:v>930098.0</c:v>
                </c:pt>
                <c:pt idx="16106">
                  <c:v>930101.0</c:v>
                </c:pt>
                <c:pt idx="16107">
                  <c:v>930118.0</c:v>
                </c:pt>
                <c:pt idx="16108">
                  <c:v>930120.0</c:v>
                </c:pt>
                <c:pt idx="16109">
                  <c:v>930132.0</c:v>
                </c:pt>
                <c:pt idx="16110">
                  <c:v>930136.0</c:v>
                </c:pt>
                <c:pt idx="16111">
                  <c:v>930136.0</c:v>
                </c:pt>
                <c:pt idx="16112">
                  <c:v>930163.0</c:v>
                </c:pt>
                <c:pt idx="16113">
                  <c:v>930165.0</c:v>
                </c:pt>
                <c:pt idx="16114">
                  <c:v>930178.0</c:v>
                </c:pt>
                <c:pt idx="16115">
                  <c:v>930182.0</c:v>
                </c:pt>
                <c:pt idx="16116">
                  <c:v>930189.0</c:v>
                </c:pt>
                <c:pt idx="16117">
                  <c:v>930189.0</c:v>
                </c:pt>
                <c:pt idx="16118">
                  <c:v>930214.0</c:v>
                </c:pt>
                <c:pt idx="16119">
                  <c:v>930249.0</c:v>
                </c:pt>
                <c:pt idx="16120">
                  <c:v>930250.0</c:v>
                </c:pt>
                <c:pt idx="16121">
                  <c:v>930272.0</c:v>
                </c:pt>
                <c:pt idx="16122">
                  <c:v>930286.0</c:v>
                </c:pt>
                <c:pt idx="16123">
                  <c:v>930289.0</c:v>
                </c:pt>
                <c:pt idx="16124">
                  <c:v>930315.0</c:v>
                </c:pt>
                <c:pt idx="16125">
                  <c:v>930351.0</c:v>
                </c:pt>
                <c:pt idx="16126">
                  <c:v>930352.0</c:v>
                </c:pt>
                <c:pt idx="16127">
                  <c:v>930358.0</c:v>
                </c:pt>
                <c:pt idx="16128">
                  <c:v>930387.0</c:v>
                </c:pt>
                <c:pt idx="16129">
                  <c:v>930399.0</c:v>
                </c:pt>
                <c:pt idx="16130">
                  <c:v>930403.0</c:v>
                </c:pt>
                <c:pt idx="16131">
                  <c:v>930409.0</c:v>
                </c:pt>
                <c:pt idx="16132">
                  <c:v>930411.0</c:v>
                </c:pt>
                <c:pt idx="16133">
                  <c:v>930432.0</c:v>
                </c:pt>
                <c:pt idx="16134">
                  <c:v>930433.0</c:v>
                </c:pt>
                <c:pt idx="16135">
                  <c:v>930434.0</c:v>
                </c:pt>
                <c:pt idx="16136">
                  <c:v>930447.0</c:v>
                </c:pt>
                <c:pt idx="16137">
                  <c:v>930449.0</c:v>
                </c:pt>
                <c:pt idx="16138">
                  <c:v>930460.0</c:v>
                </c:pt>
                <c:pt idx="16139">
                  <c:v>930470.0</c:v>
                </c:pt>
                <c:pt idx="16140">
                  <c:v>930470.0</c:v>
                </c:pt>
                <c:pt idx="16141">
                  <c:v>930478.0</c:v>
                </c:pt>
                <c:pt idx="16142">
                  <c:v>930485.0</c:v>
                </c:pt>
                <c:pt idx="16143">
                  <c:v>930493.0</c:v>
                </c:pt>
                <c:pt idx="16144">
                  <c:v>930493.0</c:v>
                </c:pt>
                <c:pt idx="16145">
                  <c:v>930523.0</c:v>
                </c:pt>
                <c:pt idx="16146">
                  <c:v>930525.0</c:v>
                </c:pt>
                <c:pt idx="16147">
                  <c:v>930529.0</c:v>
                </c:pt>
                <c:pt idx="16148">
                  <c:v>930537.0</c:v>
                </c:pt>
                <c:pt idx="16149">
                  <c:v>930541.0</c:v>
                </c:pt>
                <c:pt idx="16150">
                  <c:v>930566.0</c:v>
                </c:pt>
                <c:pt idx="16151">
                  <c:v>930574.0</c:v>
                </c:pt>
                <c:pt idx="16152">
                  <c:v>930576.0</c:v>
                </c:pt>
                <c:pt idx="16153">
                  <c:v>930582.0</c:v>
                </c:pt>
                <c:pt idx="16154">
                  <c:v>930583.0</c:v>
                </c:pt>
                <c:pt idx="16155">
                  <c:v>930604.0</c:v>
                </c:pt>
                <c:pt idx="16156">
                  <c:v>930627.0</c:v>
                </c:pt>
                <c:pt idx="16157">
                  <c:v>930640.0</c:v>
                </c:pt>
                <c:pt idx="16158">
                  <c:v>930663.0</c:v>
                </c:pt>
                <c:pt idx="16159">
                  <c:v>930687.0</c:v>
                </c:pt>
                <c:pt idx="16160">
                  <c:v>930693.0</c:v>
                </c:pt>
                <c:pt idx="16161">
                  <c:v>930695.0</c:v>
                </c:pt>
                <c:pt idx="16162">
                  <c:v>930703.0</c:v>
                </c:pt>
                <c:pt idx="16163">
                  <c:v>930718.0</c:v>
                </c:pt>
                <c:pt idx="16164">
                  <c:v>930727.0</c:v>
                </c:pt>
                <c:pt idx="16165">
                  <c:v>930727.0</c:v>
                </c:pt>
                <c:pt idx="16166">
                  <c:v>930741.0</c:v>
                </c:pt>
                <c:pt idx="16167">
                  <c:v>930751.0</c:v>
                </c:pt>
                <c:pt idx="16168">
                  <c:v>930781.0</c:v>
                </c:pt>
                <c:pt idx="16169">
                  <c:v>930798.0</c:v>
                </c:pt>
                <c:pt idx="16170">
                  <c:v>930801.0</c:v>
                </c:pt>
                <c:pt idx="16171">
                  <c:v>930801.0</c:v>
                </c:pt>
                <c:pt idx="16172">
                  <c:v>930812.0</c:v>
                </c:pt>
                <c:pt idx="16173">
                  <c:v>930814.0</c:v>
                </c:pt>
                <c:pt idx="16174">
                  <c:v>930815.0</c:v>
                </c:pt>
                <c:pt idx="16175">
                  <c:v>930818.0</c:v>
                </c:pt>
                <c:pt idx="16176">
                  <c:v>930818.0</c:v>
                </c:pt>
                <c:pt idx="16177">
                  <c:v>930818.0</c:v>
                </c:pt>
                <c:pt idx="16178">
                  <c:v>930832.0</c:v>
                </c:pt>
                <c:pt idx="16179">
                  <c:v>930832.0</c:v>
                </c:pt>
                <c:pt idx="16180">
                  <c:v>930837.0</c:v>
                </c:pt>
                <c:pt idx="16181">
                  <c:v>930843.0</c:v>
                </c:pt>
                <c:pt idx="16182">
                  <c:v>930846.0</c:v>
                </c:pt>
                <c:pt idx="16183">
                  <c:v>930849.0</c:v>
                </c:pt>
                <c:pt idx="16184">
                  <c:v>930850.0</c:v>
                </c:pt>
                <c:pt idx="16185">
                  <c:v>930854.0</c:v>
                </c:pt>
                <c:pt idx="16186">
                  <c:v>930855.0</c:v>
                </c:pt>
                <c:pt idx="16187">
                  <c:v>930858.0</c:v>
                </c:pt>
                <c:pt idx="16188">
                  <c:v>930877.0</c:v>
                </c:pt>
                <c:pt idx="16189">
                  <c:v>930880.0</c:v>
                </c:pt>
                <c:pt idx="16190">
                  <c:v>930880.0</c:v>
                </c:pt>
                <c:pt idx="16191">
                  <c:v>930880.0</c:v>
                </c:pt>
                <c:pt idx="16192">
                  <c:v>930889.0</c:v>
                </c:pt>
                <c:pt idx="16193">
                  <c:v>930903.0</c:v>
                </c:pt>
                <c:pt idx="16194">
                  <c:v>930927.0</c:v>
                </c:pt>
                <c:pt idx="16195">
                  <c:v>930927.0</c:v>
                </c:pt>
                <c:pt idx="16196">
                  <c:v>930928.0</c:v>
                </c:pt>
                <c:pt idx="16197">
                  <c:v>930958.0</c:v>
                </c:pt>
                <c:pt idx="16198">
                  <c:v>930990.0</c:v>
                </c:pt>
                <c:pt idx="16199">
                  <c:v>931007.0</c:v>
                </c:pt>
                <c:pt idx="16200">
                  <c:v>931009.0</c:v>
                </c:pt>
                <c:pt idx="16201">
                  <c:v>931029.0</c:v>
                </c:pt>
                <c:pt idx="16202">
                  <c:v>931043.0</c:v>
                </c:pt>
                <c:pt idx="16203">
                  <c:v>931045.0</c:v>
                </c:pt>
                <c:pt idx="16204">
                  <c:v>931052.0</c:v>
                </c:pt>
                <c:pt idx="16205">
                  <c:v>931053.0</c:v>
                </c:pt>
                <c:pt idx="16206">
                  <c:v>931055.0</c:v>
                </c:pt>
                <c:pt idx="16207">
                  <c:v>931076.0</c:v>
                </c:pt>
                <c:pt idx="16208">
                  <c:v>931113.0</c:v>
                </c:pt>
                <c:pt idx="16209">
                  <c:v>931128.0</c:v>
                </c:pt>
                <c:pt idx="16210">
                  <c:v>931147.0</c:v>
                </c:pt>
                <c:pt idx="16211">
                  <c:v>931153.0</c:v>
                </c:pt>
                <c:pt idx="16212">
                  <c:v>931169.0</c:v>
                </c:pt>
                <c:pt idx="16213">
                  <c:v>931187.0</c:v>
                </c:pt>
                <c:pt idx="16214">
                  <c:v>931193.0</c:v>
                </c:pt>
                <c:pt idx="16215">
                  <c:v>931197.0</c:v>
                </c:pt>
                <c:pt idx="16216">
                  <c:v>931207.0</c:v>
                </c:pt>
                <c:pt idx="16217">
                  <c:v>931219.0</c:v>
                </c:pt>
                <c:pt idx="16218">
                  <c:v>931247.0</c:v>
                </c:pt>
                <c:pt idx="16219">
                  <c:v>931252.0</c:v>
                </c:pt>
                <c:pt idx="16220">
                  <c:v>931252.0</c:v>
                </c:pt>
                <c:pt idx="16221">
                  <c:v>931269.0</c:v>
                </c:pt>
                <c:pt idx="16222">
                  <c:v>931270.0</c:v>
                </c:pt>
                <c:pt idx="16223">
                  <c:v>931277.0</c:v>
                </c:pt>
                <c:pt idx="16224">
                  <c:v>931277.0</c:v>
                </c:pt>
                <c:pt idx="16225">
                  <c:v>931277.0</c:v>
                </c:pt>
                <c:pt idx="16226">
                  <c:v>931280.0</c:v>
                </c:pt>
                <c:pt idx="16227">
                  <c:v>931308.0</c:v>
                </c:pt>
                <c:pt idx="16228">
                  <c:v>931321.0</c:v>
                </c:pt>
                <c:pt idx="16229">
                  <c:v>931347.0</c:v>
                </c:pt>
                <c:pt idx="16230">
                  <c:v>931347.0</c:v>
                </c:pt>
                <c:pt idx="16231">
                  <c:v>931347.0</c:v>
                </c:pt>
                <c:pt idx="16232">
                  <c:v>931350.0</c:v>
                </c:pt>
                <c:pt idx="16233">
                  <c:v>931350.0</c:v>
                </c:pt>
                <c:pt idx="16234">
                  <c:v>931352.0</c:v>
                </c:pt>
                <c:pt idx="16235">
                  <c:v>931353.0</c:v>
                </c:pt>
                <c:pt idx="16236">
                  <c:v>931354.0</c:v>
                </c:pt>
                <c:pt idx="16237">
                  <c:v>931361.0</c:v>
                </c:pt>
                <c:pt idx="16238">
                  <c:v>931361.0</c:v>
                </c:pt>
                <c:pt idx="16239">
                  <c:v>931376.0</c:v>
                </c:pt>
                <c:pt idx="16240">
                  <c:v>931380.0</c:v>
                </c:pt>
                <c:pt idx="16241">
                  <c:v>931382.0</c:v>
                </c:pt>
                <c:pt idx="16242">
                  <c:v>931393.0</c:v>
                </c:pt>
                <c:pt idx="16243">
                  <c:v>931421.0</c:v>
                </c:pt>
                <c:pt idx="16244">
                  <c:v>931460.0</c:v>
                </c:pt>
                <c:pt idx="16245">
                  <c:v>931471.0</c:v>
                </c:pt>
                <c:pt idx="16246">
                  <c:v>931474.0</c:v>
                </c:pt>
                <c:pt idx="16247">
                  <c:v>931478.0</c:v>
                </c:pt>
                <c:pt idx="16248">
                  <c:v>931480.0</c:v>
                </c:pt>
                <c:pt idx="16249">
                  <c:v>931482.0</c:v>
                </c:pt>
                <c:pt idx="16250">
                  <c:v>931513.0</c:v>
                </c:pt>
                <c:pt idx="16251">
                  <c:v>931519.0</c:v>
                </c:pt>
                <c:pt idx="16252">
                  <c:v>931522.0</c:v>
                </c:pt>
                <c:pt idx="16253">
                  <c:v>931532.0</c:v>
                </c:pt>
                <c:pt idx="16254">
                  <c:v>931535.0</c:v>
                </c:pt>
                <c:pt idx="16255">
                  <c:v>931538.0</c:v>
                </c:pt>
                <c:pt idx="16256">
                  <c:v>931548.0</c:v>
                </c:pt>
                <c:pt idx="16257">
                  <c:v>931552.0</c:v>
                </c:pt>
                <c:pt idx="16258">
                  <c:v>931555.0</c:v>
                </c:pt>
                <c:pt idx="16259">
                  <c:v>931572.0</c:v>
                </c:pt>
                <c:pt idx="16260">
                  <c:v>931596.0</c:v>
                </c:pt>
                <c:pt idx="16261">
                  <c:v>931604.0</c:v>
                </c:pt>
                <c:pt idx="16262">
                  <c:v>931604.0</c:v>
                </c:pt>
                <c:pt idx="16263">
                  <c:v>931606.0</c:v>
                </c:pt>
                <c:pt idx="16264">
                  <c:v>931619.0</c:v>
                </c:pt>
                <c:pt idx="16265">
                  <c:v>931619.0</c:v>
                </c:pt>
                <c:pt idx="16266">
                  <c:v>931624.0</c:v>
                </c:pt>
                <c:pt idx="16267">
                  <c:v>931634.0</c:v>
                </c:pt>
                <c:pt idx="16268">
                  <c:v>931637.0</c:v>
                </c:pt>
                <c:pt idx="16269">
                  <c:v>931646.0</c:v>
                </c:pt>
                <c:pt idx="16270">
                  <c:v>931668.0</c:v>
                </c:pt>
                <c:pt idx="16271">
                  <c:v>931668.0</c:v>
                </c:pt>
                <c:pt idx="16272">
                  <c:v>931673.0</c:v>
                </c:pt>
                <c:pt idx="16273">
                  <c:v>931690.0</c:v>
                </c:pt>
                <c:pt idx="16274">
                  <c:v>931714.0</c:v>
                </c:pt>
                <c:pt idx="16275">
                  <c:v>931719.0</c:v>
                </c:pt>
                <c:pt idx="16276">
                  <c:v>931749.0</c:v>
                </c:pt>
                <c:pt idx="16277">
                  <c:v>931749.0</c:v>
                </c:pt>
                <c:pt idx="16278">
                  <c:v>931761.0</c:v>
                </c:pt>
                <c:pt idx="16279">
                  <c:v>931761.0</c:v>
                </c:pt>
                <c:pt idx="16280">
                  <c:v>931761.0</c:v>
                </c:pt>
                <c:pt idx="16281">
                  <c:v>931762.0</c:v>
                </c:pt>
                <c:pt idx="16282">
                  <c:v>931762.0</c:v>
                </c:pt>
                <c:pt idx="16283">
                  <c:v>931764.0</c:v>
                </c:pt>
                <c:pt idx="16284">
                  <c:v>931764.0</c:v>
                </c:pt>
                <c:pt idx="16285">
                  <c:v>931772.0</c:v>
                </c:pt>
                <c:pt idx="16286">
                  <c:v>931791.0</c:v>
                </c:pt>
                <c:pt idx="16287">
                  <c:v>931810.0</c:v>
                </c:pt>
                <c:pt idx="16288">
                  <c:v>931821.0</c:v>
                </c:pt>
                <c:pt idx="16289">
                  <c:v>931859.0</c:v>
                </c:pt>
                <c:pt idx="16290">
                  <c:v>931862.0</c:v>
                </c:pt>
                <c:pt idx="16291">
                  <c:v>931862.0</c:v>
                </c:pt>
                <c:pt idx="16292">
                  <c:v>931882.0</c:v>
                </c:pt>
                <c:pt idx="16293">
                  <c:v>931884.0</c:v>
                </c:pt>
                <c:pt idx="16294">
                  <c:v>931902.0</c:v>
                </c:pt>
                <c:pt idx="16295">
                  <c:v>931929.0</c:v>
                </c:pt>
                <c:pt idx="16296">
                  <c:v>931939.0</c:v>
                </c:pt>
                <c:pt idx="16297">
                  <c:v>931939.0</c:v>
                </c:pt>
                <c:pt idx="16298">
                  <c:v>931965.0</c:v>
                </c:pt>
                <c:pt idx="16299">
                  <c:v>931969.0</c:v>
                </c:pt>
                <c:pt idx="16300">
                  <c:v>931984.0</c:v>
                </c:pt>
                <c:pt idx="16301">
                  <c:v>931984.0</c:v>
                </c:pt>
                <c:pt idx="16302">
                  <c:v>931987.0</c:v>
                </c:pt>
                <c:pt idx="16303">
                  <c:v>932012.0</c:v>
                </c:pt>
                <c:pt idx="16304">
                  <c:v>932012.0</c:v>
                </c:pt>
                <c:pt idx="16305">
                  <c:v>932013.0</c:v>
                </c:pt>
                <c:pt idx="16306">
                  <c:v>932029.0</c:v>
                </c:pt>
                <c:pt idx="16307">
                  <c:v>932037.0</c:v>
                </c:pt>
                <c:pt idx="16308">
                  <c:v>932065.0</c:v>
                </c:pt>
                <c:pt idx="16309">
                  <c:v>932068.0</c:v>
                </c:pt>
                <c:pt idx="16310">
                  <c:v>932073.0</c:v>
                </c:pt>
                <c:pt idx="16311">
                  <c:v>932083.0</c:v>
                </c:pt>
                <c:pt idx="16312">
                  <c:v>932094.0</c:v>
                </c:pt>
                <c:pt idx="16313">
                  <c:v>932117.0</c:v>
                </c:pt>
                <c:pt idx="16314">
                  <c:v>932117.0</c:v>
                </c:pt>
                <c:pt idx="16315">
                  <c:v>932131.0</c:v>
                </c:pt>
                <c:pt idx="16316">
                  <c:v>932131.0</c:v>
                </c:pt>
                <c:pt idx="16317">
                  <c:v>932149.0</c:v>
                </c:pt>
                <c:pt idx="16318">
                  <c:v>932154.0</c:v>
                </c:pt>
                <c:pt idx="16319">
                  <c:v>932158.0</c:v>
                </c:pt>
                <c:pt idx="16320">
                  <c:v>932165.0</c:v>
                </c:pt>
                <c:pt idx="16321">
                  <c:v>932169.0</c:v>
                </c:pt>
                <c:pt idx="16322">
                  <c:v>932171.0</c:v>
                </c:pt>
                <c:pt idx="16323">
                  <c:v>932175.0</c:v>
                </c:pt>
                <c:pt idx="16324">
                  <c:v>932206.0</c:v>
                </c:pt>
                <c:pt idx="16325">
                  <c:v>932240.0</c:v>
                </c:pt>
                <c:pt idx="16326">
                  <c:v>932248.0</c:v>
                </c:pt>
                <c:pt idx="16327">
                  <c:v>932263.0</c:v>
                </c:pt>
                <c:pt idx="16328">
                  <c:v>932267.0</c:v>
                </c:pt>
                <c:pt idx="16329">
                  <c:v>932271.0</c:v>
                </c:pt>
                <c:pt idx="16330">
                  <c:v>932279.0</c:v>
                </c:pt>
                <c:pt idx="16331">
                  <c:v>932293.0</c:v>
                </c:pt>
                <c:pt idx="16332">
                  <c:v>932326.0</c:v>
                </c:pt>
                <c:pt idx="16333">
                  <c:v>932329.0</c:v>
                </c:pt>
                <c:pt idx="16334">
                  <c:v>932330.0</c:v>
                </c:pt>
                <c:pt idx="16335">
                  <c:v>932342.0</c:v>
                </c:pt>
                <c:pt idx="16336">
                  <c:v>932344.0</c:v>
                </c:pt>
                <c:pt idx="16337">
                  <c:v>932369.0</c:v>
                </c:pt>
                <c:pt idx="16338">
                  <c:v>932373.0</c:v>
                </c:pt>
                <c:pt idx="16339">
                  <c:v>932374.0</c:v>
                </c:pt>
                <c:pt idx="16340">
                  <c:v>932375.0</c:v>
                </c:pt>
                <c:pt idx="16341">
                  <c:v>932375.0</c:v>
                </c:pt>
                <c:pt idx="16342">
                  <c:v>932381.0</c:v>
                </c:pt>
                <c:pt idx="16343">
                  <c:v>932386.0</c:v>
                </c:pt>
                <c:pt idx="16344">
                  <c:v>932390.0</c:v>
                </c:pt>
                <c:pt idx="16345">
                  <c:v>932400.0</c:v>
                </c:pt>
                <c:pt idx="16346">
                  <c:v>932432.0</c:v>
                </c:pt>
                <c:pt idx="16347">
                  <c:v>932435.0</c:v>
                </c:pt>
                <c:pt idx="16348">
                  <c:v>932468.0</c:v>
                </c:pt>
                <c:pt idx="16349">
                  <c:v>932485.0</c:v>
                </c:pt>
                <c:pt idx="16350">
                  <c:v>932498.0</c:v>
                </c:pt>
                <c:pt idx="16351">
                  <c:v>932502.0</c:v>
                </c:pt>
                <c:pt idx="16352">
                  <c:v>932504.0</c:v>
                </c:pt>
                <c:pt idx="16353">
                  <c:v>932528.0</c:v>
                </c:pt>
                <c:pt idx="16354">
                  <c:v>932543.0</c:v>
                </c:pt>
                <c:pt idx="16355">
                  <c:v>932553.0</c:v>
                </c:pt>
                <c:pt idx="16356">
                  <c:v>932554.0</c:v>
                </c:pt>
                <c:pt idx="16357">
                  <c:v>932560.0</c:v>
                </c:pt>
                <c:pt idx="16358">
                  <c:v>932563.0</c:v>
                </c:pt>
                <c:pt idx="16359">
                  <c:v>932577.0</c:v>
                </c:pt>
                <c:pt idx="16360">
                  <c:v>932577.0</c:v>
                </c:pt>
                <c:pt idx="16361">
                  <c:v>932577.0</c:v>
                </c:pt>
                <c:pt idx="16362">
                  <c:v>932582.0</c:v>
                </c:pt>
                <c:pt idx="16363">
                  <c:v>932583.0</c:v>
                </c:pt>
                <c:pt idx="16364">
                  <c:v>932602.0</c:v>
                </c:pt>
                <c:pt idx="16365">
                  <c:v>932608.0</c:v>
                </c:pt>
                <c:pt idx="16366">
                  <c:v>932618.0</c:v>
                </c:pt>
                <c:pt idx="16367">
                  <c:v>932618.0</c:v>
                </c:pt>
                <c:pt idx="16368">
                  <c:v>932618.0</c:v>
                </c:pt>
                <c:pt idx="16369">
                  <c:v>932620.0</c:v>
                </c:pt>
                <c:pt idx="16370">
                  <c:v>932621.0</c:v>
                </c:pt>
                <c:pt idx="16371">
                  <c:v>932622.0</c:v>
                </c:pt>
                <c:pt idx="16372">
                  <c:v>932622.0</c:v>
                </c:pt>
                <c:pt idx="16373">
                  <c:v>932627.0</c:v>
                </c:pt>
                <c:pt idx="16374">
                  <c:v>932635.0</c:v>
                </c:pt>
                <c:pt idx="16375">
                  <c:v>932639.0</c:v>
                </c:pt>
                <c:pt idx="16376">
                  <c:v>932640.0</c:v>
                </c:pt>
                <c:pt idx="16377">
                  <c:v>932658.0</c:v>
                </c:pt>
                <c:pt idx="16378">
                  <c:v>932673.0</c:v>
                </c:pt>
                <c:pt idx="16379">
                  <c:v>932686.0</c:v>
                </c:pt>
                <c:pt idx="16380">
                  <c:v>932690.0</c:v>
                </c:pt>
                <c:pt idx="16381">
                  <c:v>932693.0</c:v>
                </c:pt>
                <c:pt idx="16382">
                  <c:v>932693.0</c:v>
                </c:pt>
                <c:pt idx="16383">
                  <c:v>932695.0</c:v>
                </c:pt>
                <c:pt idx="16384">
                  <c:v>932698.0</c:v>
                </c:pt>
                <c:pt idx="16385">
                  <c:v>932709.0</c:v>
                </c:pt>
                <c:pt idx="16386">
                  <c:v>932724.0</c:v>
                </c:pt>
                <c:pt idx="16387">
                  <c:v>932726.0</c:v>
                </c:pt>
                <c:pt idx="16388">
                  <c:v>932732.0</c:v>
                </c:pt>
                <c:pt idx="16389">
                  <c:v>932745.0</c:v>
                </c:pt>
                <c:pt idx="16390">
                  <c:v>932768.0</c:v>
                </c:pt>
                <c:pt idx="16391">
                  <c:v>932778.0</c:v>
                </c:pt>
                <c:pt idx="16392">
                  <c:v>932806.0</c:v>
                </c:pt>
                <c:pt idx="16393">
                  <c:v>932815.0</c:v>
                </c:pt>
                <c:pt idx="16394">
                  <c:v>932828.0</c:v>
                </c:pt>
                <c:pt idx="16395">
                  <c:v>932840.0</c:v>
                </c:pt>
                <c:pt idx="16396">
                  <c:v>932843.0</c:v>
                </c:pt>
                <c:pt idx="16397">
                  <c:v>932871.0</c:v>
                </c:pt>
                <c:pt idx="16398">
                  <c:v>932871.0</c:v>
                </c:pt>
                <c:pt idx="16399">
                  <c:v>932896.0</c:v>
                </c:pt>
                <c:pt idx="16400">
                  <c:v>932897.0</c:v>
                </c:pt>
                <c:pt idx="16401">
                  <c:v>932914.0</c:v>
                </c:pt>
                <c:pt idx="16402">
                  <c:v>932942.0</c:v>
                </c:pt>
                <c:pt idx="16403">
                  <c:v>932945.0</c:v>
                </c:pt>
                <c:pt idx="16404">
                  <c:v>932956.0</c:v>
                </c:pt>
                <c:pt idx="16405">
                  <c:v>932958.0</c:v>
                </c:pt>
                <c:pt idx="16406">
                  <c:v>932959.0</c:v>
                </c:pt>
                <c:pt idx="16407">
                  <c:v>932970.0</c:v>
                </c:pt>
                <c:pt idx="16408">
                  <c:v>932974.0</c:v>
                </c:pt>
                <c:pt idx="16409">
                  <c:v>932976.0</c:v>
                </c:pt>
                <c:pt idx="16410">
                  <c:v>932978.0</c:v>
                </c:pt>
                <c:pt idx="16411">
                  <c:v>932979.0</c:v>
                </c:pt>
                <c:pt idx="16412">
                  <c:v>932999.0</c:v>
                </c:pt>
                <c:pt idx="16413">
                  <c:v>933003.0</c:v>
                </c:pt>
                <c:pt idx="16414">
                  <c:v>933004.0</c:v>
                </c:pt>
                <c:pt idx="16415">
                  <c:v>933004.0</c:v>
                </c:pt>
                <c:pt idx="16416">
                  <c:v>933030.0</c:v>
                </c:pt>
                <c:pt idx="16417">
                  <c:v>933032.0</c:v>
                </c:pt>
                <c:pt idx="16418">
                  <c:v>933034.0</c:v>
                </c:pt>
                <c:pt idx="16419">
                  <c:v>933062.0</c:v>
                </c:pt>
                <c:pt idx="16420">
                  <c:v>933064.0</c:v>
                </c:pt>
                <c:pt idx="16421">
                  <c:v>933065.0</c:v>
                </c:pt>
                <c:pt idx="16422">
                  <c:v>933088.0</c:v>
                </c:pt>
                <c:pt idx="16423">
                  <c:v>933102.0</c:v>
                </c:pt>
                <c:pt idx="16424">
                  <c:v>933107.0</c:v>
                </c:pt>
                <c:pt idx="16425">
                  <c:v>933131.0</c:v>
                </c:pt>
                <c:pt idx="16426">
                  <c:v>933141.0</c:v>
                </c:pt>
                <c:pt idx="16427">
                  <c:v>933156.0</c:v>
                </c:pt>
                <c:pt idx="16428">
                  <c:v>933162.0</c:v>
                </c:pt>
                <c:pt idx="16429">
                  <c:v>933174.0</c:v>
                </c:pt>
                <c:pt idx="16430">
                  <c:v>933178.0</c:v>
                </c:pt>
                <c:pt idx="16431">
                  <c:v>933199.0</c:v>
                </c:pt>
                <c:pt idx="16432">
                  <c:v>933226.0</c:v>
                </c:pt>
                <c:pt idx="16433">
                  <c:v>933248.0</c:v>
                </c:pt>
                <c:pt idx="16434">
                  <c:v>933248.0</c:v>
                </c:pt>
                <c:pt idx="16435">
                  <c:v>933255.0</c:v>
                </c:pt>
                <c:pt idx="16436">
                  <c:v>933255.0</c:v>
                </c:pt>
                <c:pt idx="16437">
                  <c:v>933258.0</c:v>
                </c:pt>
                <c:pt idx="16438">
                  <c:v>933297.0</c:v>
                </c:pt>
                <c:pt idx="16439">
                  <c:v>933321.0</c:v>
                </c:pt>
                <c:pt idx="16440">
                  <c:v>933322.0</c:v>
                </c:pt>
                <c:pt idx="16441">
                  <c:v>933322.0</c:v>
                </c:pt>
                <c:pt idx="16442">
                  <c:v>933322.0</c:v>
                </c:pt>
                <c:pt idx="16443">
                  <c:v>933324.0</c:v>
                </c:pt>
                <c:pt idx="16444">
                  <c:v>933329.0</c:v>
                </c:pt>
                <c:pt idx="16445">
                  <c:v>933333.0</c:v>
                </c:pt>
                <c:pt idx="16446">
                  <c:v>933340.0</c:v>
                </c:pt>
                <c:pt idx="16447">
                  <c:v>933351.0</c:v>
                </c:pt>
                <c:pt idx="16448">
                  <c:v>933356.0</c:v>
                </c:pt>
                <c:pt idx="16449">
                  <c:v>933357.0</c:v>
                </c:pt>
                <c:pt idx="16450">
                  <c:v>933357.0</c:v>
                </c:pt>
                <c:pt idx="16451">
                  <c:v>933360.0</c:v>
                </c:pt>
                <c:pt idx="16452">
                  <c:v>933366.0</c:v>
                </c:pt>
                <c:pt idx="16453">
                  <c:v>933371.0</c:v>
                </c:pt>
                <c:pt idx="16454">
                  <c:v>933372.0</c:v>
                </c:pt>
                <c:pt idx="16455">
                  <c:v>933377.0</c:v>
                </c:pt>
                <c:pt idx="16456">
                  <c:v>933414.0</c:v>
                </c:pt>
                <c:pt idx="16457">
                  <c:v>933414.0</c:v>
                </c:pt>
                <c:pt idx="16458">
                  <c:v>933416.0</c:v>
                </c:pt>
                <c:pt idx="16459">
                  <c:v>933441.0</c:v>
                </c:pt>
                <c:pt idx="16460">
                  <c:v>933441.0</c:v>
                </c:pt>
                <c:pt idx="16461">
                  <c:v>933441.0</c:v>
                </c:pt>
                <c:pt idx="16462">
                  <c:v>933445.0</c:v>
                </c:pt>
                <c:pt idx="16463">
                  <c:v>933445.0</c:v>
                </c:pt>
                <c:pt idx="16464">
                  <c:v>933449.0</c:v>
                </c:pt>
                <c:pt idx="16465">
                  <c:v>933450.0</c:v>
                </c:pt>
                <c:pt idx="16466">
                  <c:v>933460.0</c:v>
                </c:pt>
                <c:pt idx="16467">
                  <c:v>933498.0</c:v>
                </c:pt>
                <c:pt idx="16468">
                  <c:v>933510.0</c:v>
                </c:pt>
                <c:pt idx="16469">
                  <c:v>933512.0</c:v>
                </c:pt>
                <c:pt idx="16470">
                  <c:v>933513.0</c:v>
                </c:pt>
                <c:pt idx="16471">
                  <c:v>933514.0</c:v>
                </c:pt>
                <c:pt idx="16472">
                  <c:v>933520.0</c:v>
                </c:pt>
                <c:pt idx="16473">
                  <c:v>933544.0</c:v>
                </c:pt>
                <c:pt idx="16474">
                  <c:v>933567.0</c:v>
                </c:pt>
                <c:pt idx="16475">
                  <c:v>933580.0</c:v>
                </c:pt>
                <c:pt idx="16476">
                  <c:v>933591.0</c:v>
                </c:pt>
                <c:pt idx="16477">
                  <c:v>933592.0</c:v>
                </c:pt>
                <c:pt idx="16478">
                  <c:v>933592.0</c:v>
                </c:pt>
                <c:pt idx="16479">
                  <c:v>933617.0</c:v>
                </c:pt>
                <c:pt idx="16480">
                  <c:v>933618.0</c:v>
                </c:pt>
                <c:pt idx="16481">
                  <c:v>933622.0</c:v>
                </c:pt>
                <c:pt idx="16482">
                  <c:v>933632.0</c:v>
                </c:pt>
                <c:pt idx="16483">
                  <c:v>933632.0</c:v>
                </c:pt>
                <c:pt idx="16484">
                  <c:v>933633.0</c:v>
                </c:pt>
                <c:pt idx="16485">
                  <c:v>933637.0</c:v>
                </c:pt>
                <c:pt idx="16486">
                  <c:v>933674.0</c:v>
                </c:pt>
                <c:pt idx="16487">
                  <c:v>933675.0</c:v>
                </c:pt>
                <c:pt idx="16488">
                  <c:v>933682.0</c:v>
                </c:pt>
                <c:pt idx="16489">
                  <c:v>933682.0</c:v>
                </c:pt>
                <c:pt idx="16490">
                  <c:v>933696.0</c:v>
                </c:pt>
                <c:pt idx="16491">
                  <c:v>933709.0</c:v>
                </c:pt>
                <c:pt idx="16492">
                  <c:v>933726.0</c:v>
                </c:pt>
                <c:pt idx="16493">
                  <c:v>933726.0</c:v>
                </c:pt>
                <c:pt idx="16494">
                  <c:v>933735.0</c:v>
                </c:pt>
                <c:pt idx="16495">
                  <c:v>933738.0</c:v>
                </c:pt>
                <c:pt idx="16496">
                  <c:v>933745.0</c:v>
                </c:pt>
                <c:pt idx="16497">
                  <c:v>933747.0</c:v>
                </c:pt>
                <c:pt idx="16498">
                  <c:v>933752.0</c:v>
                </c:pt>
                <c:pt idx="16499">
                  <c:v>933754.0</c:v>
                </c:pt>
                <c:pt idx="16500">
                  <c:v>933767.0</c:v>
                </c:pt>
                <c:pt idx="16501">
                  <c:v>933778.0</c:v>
                </c:pt>
                <c:pt idx="16502">
                  <c:v>933786.0</c:v>
                </c:pt>
                <c:pt idx="16503">
                  <c:v>933792.0</c:v>
                </c:pt>
                <c:pt idx="16504">
                  <c:v>933792.0</c:v>
                </c:pt>
                <c:pt idx="16505">
                  <c:v>933800.0</c:v>
                </c:pt>
                <c:pt idx="16506">
                  <c:v>933807.0</c:v>
                </c:pt>
                <c:pt idx="16507">
                  <c:v>933809.0</c:v>
                </c:pt>
                <c:pt idx="16508">
                  <c:v>933809.0</c:v>
                </c:pt>
                <c:pt idx="16509">
                  <c:v>933814.0</c:v>
                </c:pt>
                <c:pt idx="16510">
                  <c:v>933816.0</c:v>
                </c:pt>
                <c:pt idx="16511">
                  <c:v>933821.0</c:v>
                </c:pt>
                <c:pt idx="16512">
                  <c:v>933821.0</c:v>
                </c:pt>
                <c:pt idx="16513">
                  <c:v>933835.0</c:v>
                </c:pt>
                <c:pt idx="16514">
                  <c:v>933852.0</c:v>
                </c:pt>
                <c:pt idx="16515">
                  <c:v>933859.0</c:v>
                </c:pt>
                <c:pt idx="16516">
                  <c:v>933862.0</c:v>
                </c:pt>
                <c:pt idx="16517">
                  <c:v>933869.0</c:v>
                </c:pt>
                <c:pt idx="16518">
                  <c:v>933891.0</c:v>
                </c:pt>
                <c:pt idx="16519">
                  <c:v>933903.0</c:v>
                </c:pt>
                <c:pt idx="16520">
                  <c:v>933913.0</c:v>
                </c:pt>
                <c:pt idx="16521">
                  <c:v>933930.0</c:v>
                </c:pt>
                <c:pt idx="16522">
                  <c:v>933949.0</c:v>
                </c:pt>
                <c:pt idx="16523">
                  <c:v>933953.0</c:v>
                </c:pt>
                <c:pt idx="16524">
                  <c:v>933976.0</c:v>
                </c:pt>
                <c:pt idx="16525">
                  <c:v>933983.0</c:v>
                </c:pt>
                <c:pt idx="16526">
                  <c:v>933983.0</c:v>
                </c:pt>
                <c:pt idx="16527">
                  <c:v>934014.0</c:v>
                </c:pt>
                <c:pt idx="16528">
                  <c:v>934016.0</c:v>
                </c:pt>
                <c:pt idx="16529">
                  <c:v>934046.0</c:v>
                </c:pt>
                <c:pt idx="16530">
                  <c:v>934050.0</c:v>
                </c:pt>
                <c:pt idx="16531">
                  <c:v>934077.0</c:v>
                </c:pt>
                <c:pt idx="16532">
                  <c:v>934080.0</c:v>
                </c:pt>
                <c:pt idx="16533">
                  <c:v>934082.0</c:v>
                </c:pt>
                <c:pt idx="16534">
                  <c:v>934093.0</c:v>
                </c:pt>
                <c:pt idx="16535">
                  <c:v>934094.0</c:v>
                </c:pt>
                <c:pt idx="16536">
                  <c:v>934105.0</c:v>
                </c:pt>
                <c:pt idx="16537">
                  <c:v>934112.0</c:v>
                </c:pt>
                <c:pt idx="16538">
                  <c:v>934112.0</c:v>
                </c:pt>
                <c:pt idx="16539">
                  <c:v>934124.0</c:v>
                </c:pt>
                <c:pt idx="16540">
                  <c:v>934153.0</c:v>
                </c:pt>
                <c:pt idx="16541">
                  <c:v>934179.0</c:v>
                </c:pt>
                <c:pt idx="16542">
                  <c:v>934181.0</c:v>
                </c:pt>
                <c:pt idx="16543">
                  <c:v>934195.0</c:v>
                </c:pt>
                <c:pt idx="16544">
                  <c:v>934197.0</c:v>
                </c:pt>
                <c:pt idx="16545">
                  <c:v>934199.0</c:v>
                </c:pt>
                <c:pt idx="16546">
                  <c:v>934222.0</c:v>
                </c:pt>
                <c:pt idx="16547">
                  <c:v>934236.0</c:v>
                </c:pt>
                <c:pt idx="16548">
                  <c:v>934246.0</c:v>
                </c:pt>
                <c:pt idx="16549">
                  <c:v>934249.0</c:v>
                </c:pt>
                <c:pt idx="16550">
                  <c:v>934258.0</c:v>
                </c:pt>
                <c:pt idx="16551">
                  <c:v>934265.0</c:v>
                </c:pt>
                <c:pt idx="16552">
                  <c:v>934280.0</c:v>
                </c:pt>
                <c:pt idx="16553">
                  <c:v>934288.0</c:v>
                </c:pt>
                <c:pt idx="16554">
                  <c:v>934297.0</c:v>
                </c:pt>
                <c:pt idx="16555">
                  <c:v>934297.0</c:v>
                </c:pt>
                <c:pt idx="16556">
                  <c:v>934318.0</c:v>
                </c:pt>
                <c:pt idx="16557">
                  <c:v>934320.0</c:v>
                </c:pt>
                <c:pt idx="16558">
                  <c:v>934323.0</c:v>
                </c:pt>
                <c:pt idx="16559">
                  <c:v>934337.0</c:v>
                </c:pt>
                <c:pt idx="16560">
                  <c:v>934346.0</c:v>
                </c:pt>
                <c:pt idx="16561">
                  <c:v>934346.0</c:v>
                </c:pt>
                <c:pt idx="16562">
                  <c:v>934352.0</c:v>
                </c:pt>
                <c:pt idx="16563">
                  <c:v>934353.0</c:v>
                </c:pt>
                <c:pt idx="16564">
                  <c:v>934358.0</c:v>
                </c:pt>
                <c:pt idx="16565">
                  <c:v>934361.0</c:v>
                </c:pt>
                <c:pt idx="16566">
                  <c:v>934376.0</c:v>
                </c:pt>
                <c:pt idx="16567">
                  <c:v>934382.0</c:v>
                </c:pt>
                <c:pt idx="16568">
                  <c:v>934413.0</c:v>
                </c:pt>
                <c:pt idx="16569">
                  <c:v>934419.0</c:v>
                </c:pt>
                <c:pt idx="16570">
                  <c:v>934431.0</c:v>
                </c:pt>
                <c:pt idx="16571">
                  <c:v>934432.0</c:v>
                </c:pt>
                <c:pt idx="16572">
                  <c:v>934435.0</c:v>
                </c:pt>
                <c:pt idx="16573">
                  <c:v>934467.0</c:v>
                </c:pt>
                <c:pt idx="16574">
                  <c:v>934469.0</c:v>
                </c:pt>
                <c:pt idx="16575">
                  <c:v>934482.0</c:v>
                </c:pt>
                <c:pt idx="16576">
                  <c:v>934483.0</c:v>
                </c:pt>
                <c:pt idx="16577">
                  <c:v>934485.0</c:v>
                </c:pt>
                <c:pt idx="16578">
                  <c:v>934487.0</c:v>
                </c:pt>
                <c:pt idx="16579">
                  <c:v>934488.0</c:v>
                </c:pt>
                <c:pt idx="16580">
                  <c:v>934515.0</c:v>
                </c:pt>
                <c:pt idx="16581">
                  <c:v>934519.0</c:v>
                </c:pt>
                <c:pt idx="16582">
                  <c:v>934547.0</c:v>
                </c:pt>
                <c:pt idx="16583">
                  <c:v>934548.0</c:v>
                </c:pt>
                <c:pt idx="16584">
                  <c:v>934559.0</c:v>
                </c:pt>
                <c:pt idx="16585">
                  <c:v>934571.0</c:v>
                </c:pt>
                <c:pt idx="16586">
                  <c:v>934585.0</c:v>
                </c:pt>
                <c:pt idx="16587">
                  <c:v>934592.0</c:v>
                </c:pt>
                <c:pt idx="16588">
                  <c:v>934602.0</c:v>
                </c:pt>
                <c:pt idx="16589">
                  <c:v>934637.0</c:v>
                </c:pt>
                <c:pt idx="16590">
                  <c:v>934652.0</c:v>
                </c:pt>
                <c:pt idx="16591">
                  <c:v>934667.0</c:v>
                </c:pt>
                <c:pt idx="16592">
                  <c:v>934697.0</c:v>
                </c:pt>
                <c:pt idx="16593">
                  <c:v>934703.0</c:v>
                </c:pt>
                <c:pt idx="16594">
                  <c:v>934703.0</c:v>
                </c:pt>
                <c:pt idx="16595">
                  <c:v>934708.0</c:v>
                </c:pt>
                <c:pt idx="16596">
                  <c:v>934714.0</c:v>
                </c:pt>
                <c:pt idx="16597">
                  <c:v>934717.0</c:v>
                </c:pt>
                <c:pt idx="16598">
                  <c:v>934723.0</c:v>
                </c:pt>
                <c:pt idx="16599">
                  <c:v>934724.0</c:v>
                </c:pt>
                <c:pt idx="16600">
                  <c:v>934725.0</c:v>
                </c:pt>
                <c:pt idx="16601">
                  <c:v>934725.0</c:v>
                </c:pt>
                <c:pt idx="16602">
                  <c:v>934725.0</c:v>
                </c:pt>
                <c:pt idx="16603">
                  <c:v>934755.0</c:v>
                </c:pt>
                <c:pt idx="16604">
                  <c:v>934786.0</c:v>
                </c:pt>
                <c:pt idx="16605">
                  <c:v>934812.0</c:v>
                </c:pt>
                <c:pt idx="16606">
                  <c:v>934814.0</c:v>
                </c:pt>
                <c:pt idx="16607">
                  <c:v>934814.0</c:v>
                </c:pt>
                <c:pt idx="16608">
                  <c:v>934828.0</c:v>
                </c:pt>
                <c:pt idx="16609">
                  <c:v>934828.0</c:v>
                </c:pt>
                <c:pt idx="16610">
                  <c:v>934828.0</c:v>
                </c:pt>
                <c:pt idx="16611">
                  <c:v>934835.0</c:v>
                </c:pt>
                <c:pt idx="16612">
                  <c:v>934841.0</c:v>
                </c:pt>
                <c:pt idx="16613">
                  <c:v>934845.0</c:v>
                </c:pt>
                <c:pt idx="16614">
                  <c:v>934845.0</c:v>
                </c:pt>
                <c:pt idx="16615">
                  <c:v>934849.0</c:v>
                </c:pt>
                <c:pt idx="16616">
                  <c:v>934850.0</c:v>
                </c:pt>
                <c:pt idx="16617">
                  <c:v>934871.0</c:v>
                </c:pt>
                <c:pt idx="16618">
                  <c:v>934876.0</c:v>
                </c:pt>
                <c:pt idx="16619">
                  <c:v>934888.0</c:v>
                </c:pt>
                <c:pt idx="16620">
                  <c:v>934912.0</c:v>
                </c:pt>
                <c:pt idx="16621">
                  <c:v>934928.0</c:v>
                </c:pt>
                <c:pt idx="16622">
                  <c:v>934936.0</c:v>
                </c:pt>
                <c:pt idx="16623">
                  <c:v>934937.0</c:v>
                </c:pt>
                <c:pt idx="16624">
                  <c:v>934938.0</c:v>
                </c:pt>
                <c:pt idx="16625">
                  <c:v>934947.0</c:v>
                </c:pt>
                <c:pt idx="16626">
                  <c:v>934954.0</c:v>
                </c:pt>
                <c:pt idx="16627">
                  <c:v>934960.0</c:v>
                </c:pt>
                <c:pt idx="16628">
                  <c:v>934964.0</c:v>
                </c:pt>
                <c:pt idx="16629">
                  <c:v>934965.0</c:v>
                </c:pt>
                <c:pt idx="16630">
                  <c:v>934973.0</c:v>
                </c:pt>
                <c:pt idx="16631">
                  <c:v>934993.0</c:v>
                </c:pt>
                <c:pt idx="16632">
                  <c:v>934995.0</c:v>
                </c:pt>
                <c:pt idx="16633">
                  <c:v>934997.0</c:v>
                </c:pt>
                <c:pt idx="16634">
                  <c:v>935011.0</c:v>
                </c:pt>
                <c:pt idx="16635">
                  <c:v>935018.0</c:v>
                </c:pt>
                <c:pt idx="16636">
                  <c:v>935024.0</c:v>
                </c:pt>
                <c:pt idx="16637">
                  <c:v>935030.0</c:v>
                </c:pt>
                <c:pt idx="16638">
                  <c:v>935056.0</c:v>
                </c:pt>
                <c:pt idx="16639">
                  <c:v>935059.0</c:v>
                </c:pt>
                <c:pt idx="16640">
                  <c:v>935084.0</c:v>
                </c:pt>
                <c:pt idx="16641">
                  <c:v>935086.0</c:v>
                </c:pt>
                <c:pt idx="16642">
                  <c:v>935100.0</c:v>
                </c:pt>
                <c:pt idx="16643">
                  <c:v>935108.0</c:v>
                </c:pt>
                <c:pt idx="16644">
                  <c:v>935110.0</c:v>
                </c:pt>
                <c:pt idx="16645">
                  <c:v>935121.0</c:v>
                </c:pt>
                <c:pt idx="16646">
                  <c:v>935146.0</c:v>
                </c:pt>
                <c:pt idx="16647">
                  <c:v>935157.0</c:v>
                </c:pt>
                <c:pt idx="16648">
                  <c:v>935162.0</c:v>
                </c:pt>
                <c:pt idx="16649">
                  <c:v>935176.0</c:v>
                </c:pt>
                <c:pt idx="16650">
                  <c:v>935197.0</c:v>
                </c:pt>
                <c:pt idx="16651">
                  <c:v>935210.0</c:v>
                </c:pt>
                <c:pt idx="16652">
                  <c:v>935212.0</c:v>
                </c:pt>
                <c:pt idx="16653">
                  <c:v>935234.0</c:v>
                </c:pt>
                <c:pt idx="16654">
                  <c:v>935238.0</c:v>
                </c:pt>
                <c:pt idx="16655">
                  <c:v>935243.0</c:v>
                </c:pt>
                <c:pt idx="16656">
                  <c:v>935245.0</c:v>
                </c:pt>
                <c:pt idx="16657">
                  <c:v>935245.0</c:v>
                </c:pt>
                <c:pt idx="16658">
                  <c:v>935247.0</c:v>
                </c:pt>
                <c:pt idx="16659">
                  <c:v>935248.0</c:v>
                </c:pt>
                <c:pt idx="16660">
                  <c:v>935252.0</c:v>
                </c:pt>
                <c:pt idx="16661">
                  <c:v>935254.0</c:v>
                </c:pt>
                <c:pt idx="16662">
                  <c:v>935288.0</c:v>
                </c:pt>
                <c:pt idx="16663">
                  <c:v>935302.0</c:v>
                </c:pt>
                <c:pt idx="16664">
                  <c:v>935302.0</c:v>
                </c:pt>
                <c:pt idx="16665">
                  <c:v>935304.0</c:v>
                </c:pt>
                <c:pt idx="16666">
                  <c:v>935319.0</c:v>
                </c:pt>
                <c:pt idx="16667">
                  <c:v>935331.0</c:v>
                </c:pt>
                <c:pt idx="16668">
                  <c:v>935333.0</c:v>
                </c:pt>
                <c:pt idx="16669">
                  <c:v>935368.0</c:v>
                </c:pt>
                <c:pt idx="16670">
                  <c:v>935374.0</c:v>
                </c:pt>
                <c:pt idx="16671">
                  <c:v>935391.0</c:v>
                </c:pt>
                <c:pt idx="16672">
                  <c:v>935391.0</c:v>
                </c:pt>
                <c:pt idx="16673">
                  <c:v>935401.0</c:v>
                </c:pt>
                <c:pt idx="16674">
                  <c:v>935402.0</c:v>
                </c:pt>
                <c:pt idx="16675">
                  <c:v>935404.0</c:v>
                </c:pt>
                <c:pt idx="16676">
                  <c:v>935405.0</c:v>
                </c:pt>
                <c:pt idx="16677">
                  <c:v>935406.0</c:v>
                </c:pt>
                <c:pt idx="16678">
                  <c:v>935419.0</c:v>
                </c:pt>
                <c:pt idx="16679">
                  <c:v>935419.0</c:v>
                </c:pt>
                <c:pt idx="16680">
                  <c:v>935421.0</c:v>
                </c:pt>
                <c:pt idx="16681">
                  <c:v>935423.0</c:v>
                </c:pt>
                <c:pt idx="16682">
                  <c:v>935450.0</c:v>
                </c:pt>
                <c:pt idx="16683">
                  <c:v>935472.0</c:v>
                </c:pt>
                <c:pt idx="16684">
                  <c:v>935495.0</c:v>
                </c:pt>
                <c:pt idx="16685">
                  <c:v>935515.0</c:v>
                </c:pt>
                <c:pt idx="16686">
                  <c:v>935519.0</c:v>
                </c:pt>
                <c:pt idx="16687">
                  <c:v>935556.0</c:v>
                </c:pt>
                <c:pt idx="16688">
                  <c:v>935558.0</c:v>
                </c:pt>
                <c:pt idx="16689">
                  <c:v>935568.0</c:v>
                </c:pt>
                <c:pt idx="16690">
                  <c:v>935568.0</c:v>
                </c:pt>
                <c:pt idx="16691">
                  <c:v>935595.0</c:v>
                </c:pt>
                <c:pt idx="16692">
                  <c:v>935597.0</c:v>
                </c:pt>
                <c:pt idx="16693">
                  <c:v>935600.0</c:v>
                </c:pt>
                <c:pt idx="16694">
                  <c:v>935604.0</c:v>
                </c:pt>
                <c:pt idx="16695">
                  <c:v>935606.0</c:v>
                </c:pt>
                <c:pt idx="16696">
                  <c:v>935619.0</c:v>
                </c:pt>
                <c:pt idx="16697">
                  <c:v>935622.0</c:v>
                </c:pt>
                <c:pt idx="16698">
                  <c:v>935658.0</c:v>
                </c:pt>
                <c:pt idx="16699">
                  <c:v>935667.0</c:v>
                </c:pt>
                <c:pt idx="16700">
                  <c:v>935698.0</c:v>
                </c:pt>
                <c:pt idx="16701">
                  <c:v>935702.0</c:v>
                </c:pt>
                <c:pt idx="16702">
                  <c:v>935732.0</c:v>
                </c:pt>
                <c:pt idx="16703">
                  <c:v>935734.0</c:v>
                </c:pt>
                <c:pt idx="16704">
                  <c:v>935734.0</c:v>
                </c:pt>
                <c:pt idx="16705">
                  <c:v>935734.0</c:v>
                </c:pt>
                <c:pt idx="16706">
                  <c:v>935734.0</c:v>
                </c:pt>
                <c:pt idx="16707">
                  <c:v>935736.0</c:v>
                </c:pt>
                <c:pt idx="16708">
                  <c:v>935746.0</c:v>
                </c:pt>
                <c:pt idx="16709">
                  <c:v>935756.0</c:v>
                </c:pt>
                <c:pt idx="16710">
                  <c:v>935758.0</c:v>
                </c:pt>
                <c:pt idx="16711">
                  <c:v>935762.0</c:v>
                </c:pt>
                <c:pt idx="16712">
                  <c:v>935764.0</c:v>
                </c:pt>
                <c:pt idx="16713">
                  <c:v>935764.0</c:v>
                </c:pt>
                <c:pt idx="16714">
                  <c:v>935765.0</c:v>
                </c:pt>
                <c:pt idx="16715">
                  <c:v>935773.0</c:v>
                </c:pt>
                <c:pt idx="16716">
                  <c:v>935775.0</c:v>
                </c:pt>
                <c:pt idx="16717">
                  <c:v>935794.0</c:v>
                </c:pt>
                <c:pt idx="16718">
                  <c:v>935808.0</c:v>
                </c:pt>
                <c:pt idx="16719">
                  <c:v>935811.0</c:v>
                </c:pt>
                <c:pt idx="16720">
                  <c:v>935811.0</c:v>
                </c:pt>
                <c:pt idx="16721">
                  <c:v>935837.0</c:v>
                </c:pt>
                <c:pt idx="16722">
                  <c:v>935838.0</c:v>
                </c:pt>
                <c:pt idx="16723">
                  <c:v>935840.0</c:v>
                </c:pt>
                <c:pt idx="16724">
                  <c:v>935850.0</c:v>
                </c:pt>
                <c:pt idx="16725">
                  <c:v>935857.0</c:v>
                </c:pt>
                <c:pt idx="16726">
                  <c:v>935869.0</c:v>
                </c:pt>
                <c:pt idx="16727">
                  <c:v>935889.0</c:v>
                </c:pt>
                <c:pt idx="16728">
                  <c:v>935909.0</c:v>
                </c:pt>
                <c:pt idx="16729">
                  <c:v>935913.0</c:v>
                </c:pt>
                <c:pt idx="16730">
                  <c:v>935942.0</c:v>
                </c:pt>
                <c:pt idx="16731">
                  <c:v>935943.0</c:v>
                </c:pt>
                <c:pt idx="16732">
                  <c:v>935949.0</c:v>
                </c:pt>
                <c:pt idx="16733">
                  <c:v>935960.0</c:v>
                </c:pt>
                <c:pt idx="16734">
                  <c:v>935963.0</c:v>
                </c:pt>
                <c:pt idx="16735">
                  <c:v>935966.0</c:v>
                </c:pt>
                <c:pt idx="16736">
                  <c:v>935995.0</c:v>
                </c:pt>
                <c:pt idx="16737">
                  <c:v>935997.0</c:v>
                </c:pt>
                <c:pt idx="16738">
                  <c:v>936001.0</c:v>
                </c:pt>
                <c:pt idx="16739">
                  <c:v>936027.0</c:v>
                </c:pt>
                <c:pt idx="16740">
                  <c:v>936029.0</c:v>
                </c:pt>
                <c:pt idx="16741">
                  <c:v>936032.0</c:v>
                </c:pt>
                <c:pt idx="16742">
                  <c:v>936038.0</c:v>
                </c:pt>
                <c:pt idx="16743">
                  <c:v>936048.0</c:v>
                </c:pt>
                <c:pt idx="16744">
                  <c:v>936070.0</c:v>
                </c:pt>
                <c:pt idx="16745">
                  <c:v>936070.0</c:v>
                </c:pt>
                <c:pt idx="16746">
                  <c:v>936070.0</c:v>
                </c:pt>
                <c:pt idx="16747">
                  <c:v>936100.0</c:v>
                </c:pt>
                <c:pt idx="16748">
                  <c:v>936110.0</c:v>
                </c:pt>
                <c:pt idx="16749">
                  <c:v>936148.0</c:v>
                </c:pt>
                <c:pt idx="16750">
                  <c:v>936148.0</c:v>
                </c:pt>
                <c:pt idx="16751">
                  <c:v>936168.0</c:v>
                </c:pt>
                <c:pt idx="16752">
                  <c:v>936181.0</c:v>
                </c:pt>
                <c:pt idx="16753">
                  <c:v>936189.0</c:v>
                </c:pt>
                <c:pt idx="16754">
                  <c:v>936192.0</c:v>
                </c:pt>
                <c:pt idx="16755">
                  <c:v>936192.0</c:v>
                </c:pt>
                <c:pt idx="16756">
                  <c:v>936224.0</c:v>
                </c:pt>
                <c:pt idx="16757">
                  <c:v>936231.0</c:v>
                </c:pt>
                <c:pt idx="16758">
                  <c:v>936239.0</c:v>
                </c:pt>
                <c:pt idx="16759">
                  <c:v>936239.0</c:v>
                </c:pt>
                <c:pt idx="16760">
                  <c:v>936239.0</c:v>
                </c:pt>
                <c:pt idx="16761">
                  <c:v>936240.0</c:v>
                </c:pt>
                <c:pt idx="16762">
                  <c:v>936240.0</c:v>
                </c:pt>
                <c:pt idx="16763">
                  <c:v>936249.0</c:v>
                </c:pt>
                <c:pt idx="16764">
                  <c:v>936276.0</c:v>
                </c:pt>
                <c:pt idx="16765">
                  <c:v>936280.0</c:v>
                </c:pt>
                <c:pt idx="16766">
                  <c:v>936310.0</c:v>
                </c:pt>
                <c:pt idx="16767">
                  <c:v>936315.0</c:v>
                </c:pt>
                <c:pt idx="16768">
                  <c:v>936355.0</c:v>
                </c:pt>
                <c:pt idx="16769">
                  <c:v>936363.0</c:v>
                </c:pt>
                <c:pt idx="16770">
                  <c:v>936372.0</c:v>
                </c:pt>
                <c:pt idx="16771">
                  <c:v>936383.0</c:v>
                </c:pt>
                <c:pt idx="16772">
                  <c:v>936384.0</c:v>
                </c:pt>
                <c:pt idx="16773">
                  <c:v>936386.0</c:v>
                </c:pt>
                <c:pt idx="16774">
                  <c:v>936386.0</c:v>
                </c:pt>
                <c:pt idx="16775">
                  <c:v>936395.0</c:v>
                </c:pt>
                <c:pt idx="16776">
                  <c:v>936403.0</c:v>
                </c:pt>
                <c:pt idx="16777">
                  <c:v>936410.0</c:v>
                </c:pt>
                <c:pt idx="16778">
                  <c:v>936427.0</c:v>
                </c:pt>
                <c:pt idx="16779">
                  <c:v>936463.0</c:v>
                </c:pt>
                <c:pt idx="16780">
                  <c:v>936463.0</c:v>
                </c:pt>
                <c:pt idx="16781">
                  <c:v>936476.0</c:v>
                </c:pt>
                <c:pt idx="16782">
                  <c:v>936477.0</c:v>
                </c:pt>
                <c:pt idx="16783">
                  <c:v>936480.0</c:v>
                </c:pt>
                <c:pt idx="16784">
                  <c:v>936514.0</c:v>
                </c:pt>
                <c:pt idx="16785">
                  <c:v>936546.0</c:v>
                </c:pt>
                <c:pt idx="16786">
                  <c:v>936555.0</c:v>
                </c:pt>
                <c:pt idx="16787">
                  <c:v>936562.0</c:v>
                </c:pt>
                <c:pt idx="16788">
                  <c:v>936563.0</c:v>
                </c:pt>
                <c:pt idx="16789">
                  <c:v>936563.0</c:v>
                </c:pt>
                <c:pt idx="16790">
                  <c:v>936566.0</c:v>
                </c:pt>
                <c:pt idx="16791">
                  <c:v>936588.0</c:v>
                </c:pt>
                <c:pt idx="16792">
                  <c:v>936588.0</c:v>
                </c:pt>
                <c:pt idx="16793">
                  <c:v>936591.0</c:v>
                </c:pt>
                <c:pt idx="16794">
                  <c:v>936601.0</c:v>
                </c:pt>
                <c:pt idx="16795">
                  <c:v>936605.0</c:v>
                </c:pt>
                <c:pt idx="16796">
                  <c:v>936605.0</c:v>
                </c:pt>
                <c:pt idx="16797">
                  <c:v>936609.0</c:v>
                </c:pt>
                <c:pt idx="16798">
                  <c:v>936628.0</c:v>
                </c:pt>
                <c:pt idx="16799">
                  <c:v>936644.0</c:v>
                </c:pt>
                <c:pt idx="16800">
                  <c:v>936655.0</c:v>
                </c:pt>
                <c:pt idx="16801">
                  <c:v>936656.0</c:v>
                </c:pt>
                <c:pt idx="16802">
                  <c:v>936657.0</c:v>
                </c:pt>
                <c:pt idx="16803">
                  <c:v>936664.0</c:v>
                </c:pt>
                <c:pt idx="16804">
                  <c:v>936669.0</c:v>
                </c:pt>
                <c:pt idx="16805">
                  <c:v>936688.0</c:v>
                </c:pt>
                <c:pt idx="16806">
                  <c:v>936690.0</c:v>
                </c:pt>
                <c:pt idx="16807">
                  <c:v>936714.0</c:v>
                </c:pt>
                <c:pt idx="16808">
                  <c:v>936717.0</c:v>
                </c:pt>
                <c:pt idx="16809">
                  <c:v>936730.0</c:v>
                </c:pt>
                <c:pt idx="16810">
                  <c:v>936730.0</c:v>
                </c:pt>
                <c:pt idx="16811">
                  <c:v>936732.0</c:v>
                </c:pt>
                <c:pt idx="16812">
                  <c:v>936733.0</c:v>
                </c:pt>
                <c:pt idx="16813">
                  <c:v>936735.0</c:v>
                </c:pt>
                <c:pt idx="16814">
                  <c:v>936742.0</c:v>
                </c:pt>
                <c:pt idx="16815">
                  <c:v>936760.0</c:v>
                </c:pt>
                <c:pt idx="16816">
                  <c:v>936761.0</c:v>
                </c:pt>
                <c:pt idx="16817">
                  <c:v>936764.0</c:v>
                </c:pt>
                <c:pt idx="16818">
                  <c:v>936775.0</c:v>
                </c:pt>
                <c:pt idx="16819">
                  <c:v>936798.0</c:v>
                </c:pt>
                <c:pt idx="16820">
                  <c:v>936808.0</c:v>
                </c:pt>
                <c:pt idx="16821">
                  <c:v>936818.0</c:v>
                </c:pt>
                <c:pt idx="16822">
                  <c:v>936833.0</c:v>
                </c:pt>
                <c:pt idx="16823">
                  <c:v>936835.0</c:v>
                </c:pt>
                <c:pt idx="16824">
                  <c:v>936849.0</c:v>
                </c:pt>
                <c:pt idx="16825">
                  <c:v>936853.0</c:v>
                </c:pt>
                <c:pt idx="16826">
                  <c:v>936882.0</c:v>
                </c:pt>
                <c:pt idx="16827">
                  <c:v>936885.0</c:v>
                </c:pt>
                <c:pt idx="16828">
                  <c:v>936885.0</c:v>
                </c:pt>
                <c:pt idx="16829">
                  <c:v>936888.0</c:v>
                </c:pt>
                <c:pt idx="16830">
                  <c:v>936911.0</c:v>
                </c:pt>
                <c:pt idx="16831">
                  <c:v>936914.0</c:v>
                </c:pt>
                <c:pt idx="16832">
                  <c:v>936915.0</c:v>
                </c:pt>
                <c:pt idx="16833">
                  <c:v>936928.0</c:v>
                </c:pt>
                <c:pt idx="16834">
                  <c:v>936946.0</c:v>
                </c:pt>
                <c:pt idx="16835">
                  <c:v>936947.0</c:v>
                </c:pt>
                <c:pt idx="16836">
                  <c:v>936947.0</c:v>
                </c:pt>
                <c:pt idx="16837">
                  <c:v>936950.0</c:v>
                </c:pt>
                <c:pt idx="16838">
                  <c:v>936964.0</c:v>
                </c:pt>
                <c:pt idx="16839">
                  <c:v>937005.0</c:v>
                </c:pt>
                <c:pt idx="16840">
                  <c:v>937017.0</c:v>
                </c:pt>
                <c:pt idx="16841">
                  <c:v>937017.0</c:v>
                </c:pt>
                <c:pt idx="16842">
                  <c:v>937021.0</c:v>
                </c:pt>
                <c:pt idx="16843">
                  <c:v>937025.0</c:v>
                </c:pt>
                <c:pt idx="16844">
                  <c:v>937049.0</c:v>
                </c:pt>
                <c:pt idx="16845">
                  <c:v>937062.0</c:v>
                </c:pt>
                <c:pt idx="16846">
                  <c:v>937074.0</c:v>
                </c:pt>
                <c:pt idx="16847">
                  <c:v>937094.0</c:v>
                </c:pt>
                <c:pt idx="16848">
                  <c:v>937097.0</c:v>
                </c:pt>
                <c:pt idx="16849">
                  <c:v>937102.0</c:v>
                </c:pt>
                <c:pt idx="16850">
                  <c:v>937105.0</c:v>
                </c:pt>
                <c:pt idx="16851">
                  <c:v>937115.0</c:v>
                </c:pt>
                <c:pt idx="16852">
                  <c:v>937119.0</c:v>
                </c:pt>
                <c:pt idx="16853">
                  <c:v>937142.0</c:v>
                </c:pt>
                <c:pt idx="16854">
                  <c:v>937143.0</c:v>
                </c:pt>
                <c:pt idx="16855">
                  <c:v>937167.0</c:v>
                </c:pt>
                <c:pt idx="16856">
                  <c:v>937173.0</c:v>
                </c:pt>
                <c:pt idx="16857">
                  <c:v>937177.0</c:v>
                </c:pt>
                <c:pt idx="16858">
                  <c:v>937177.0</c:v>
                </c:pt>
                <c:pt idx="16859">
                  <c:v>937181.0</c:v>
                </c:pt>
                <c:pt idx="16860">
                  <c:v>937204.0</c:v>
                </c:pt>
                <c:pt idx="16861">
                  <c:v>937208.0</c:v>
                </c:pt>
                <c:pt idx="16862">
                  <c:v>937220.0</c:v>
                </c:pt>
                <c:pt idx="16863">
                  <c:v>937221.0</c:v>
                </c:pt>
                <c:pt idx="16864">
                  <c:v>937244.0</c:v>
                </c:pt>
                <c:pt idx="16865">
                  <c:v>937262.0</c:v>
                </c:pt>
                <c:pt idx="16866">
                  <c:v>937265.0</c:v>
                </c:pt>
                <c:pt idx="16867">
                  <c:v>937265.0</c:v>
                </c:pt>
                <c:pt idx="16868">
                  <c:v>937273.0</c:v>
                </c:pt>
                <c:pt idx="16869">
                  <c:v>937280.0</c:v>
                </c:pt>
                <c:pt idx="16870">
                  <c:v>937283.0</c:v>
                </c:pt>
                <c:pt idx="16871">
                  <c:v>937294.0</c:v>
                </c:pt>
                <c:pt idx="16872">
                  <c:v>937299.0</c:v>
                </c:pt>
                <c:pt idx="16873">
                  <c:v>937305.0</c:v>
                </c:pt>
                <c:pt idx="16874">
                  <c:v>937344.0</c:v>
                </c:pt>
                <c:pt idx="16875">
                  <c:v>937349.0</c:v>
                </c:pt>
                <c:pt idx="16876">
                  <c:v>937352.0</c:v>
                </c:pt>
                <c:pt idx="16877">
                  <c:v>937356.0</c:v>
                </c:pt>
                <c:pt idx="16878">
                  <c:v>937372.0</c:v>
                </c:pt>
                <c:pt idx="16879">
                  <c:v>937384.0</c:v>
                </c:pt>
                <c:pt idx="16880">
                  <c:v>937389.0</c:v>
                </c:pt>
                <c:pt idx="16881">
                  <c:v>937402.0</c:v>
                </c:pt>
                <c:pt idx="16882">
                  <c:v>937403.0</c:v>
                </c:pt>
                <c:pt idx="16883">
                  <c:v>937422.0</c:v>
                </c:pt>
                <c:pt idx="16884">
                  <c:v>937441.0</c:v>
                </c:pt>
                <c:pt idx="16885">
                  <c:v>937444.0</c:v>
                </c:pt>
                <c:pt idx="16886">
                  <c:v>937446.0</c:v>
                </c:pt>
                <c:pt idx="16887">
                  <c:v>937449.0</c:v>
                </c:pt>
                <c:pt idx="16888">
                  <c:v>937449.0</c:v>
                </c:pt>
                <c:pt idx="16889">
                  <c:v>937451.0</c:v>
                </c:pt>
                <c:pt idx="16890">
                  <c:v>937452.0</c:v>
                </c:pt>
                <c:pt idx="16891">
                  <c:v>937453.0</c:v>
                </c:pt>
                <c:pt idx="16892">
                  <c:v>937455.0</c:v>
                </c:pt>
                <c:pt idx="16893">
                  <c:v>937457.0</c:v>
                </c:pt>
                <c:pt idx="16894">
                  <c:v>937457.0</c:v>
                </c:pt>
                <c:pt idx="16895">
                  <c:v>937466.0</c:v>
                </c:pt>
                <c:pt idx="16896">
                  <c:v>937493.0</c:v>
                </c:pt>
                <c:pt idx="16897">
                  <c:v>937500.0</c:v>
                </c:pt>
                <c:pt idx="16898">
                  <c:v>937507.0</c:v>
                </c:pt>
                <c:pt idx="16899">
                  <c:v>937507.0</c:v>
                </c:pt>
                <c:pt idx="16900">
                  <c:v>937512.0</c:v>
                </c:pt>
                <c:pt idx="16901">
                  <c:v>937513.0</c:v>
                </c:pt>
                <c:pt idx="16902">
                  <c:v>937513.0</c:v>
                </c:pt>
                <c:pt idx="16903">
                  <c:v>937515.0</c:v>
                </c:pt>
                <c:pt idx="16904">
                  <c:v>937521.0</c:v>
                </c:pt>
                <c:pt idx="16905">
                  <c:v>937525.0</c:v>
                </c:pt>
                <c:pt idx="16906">
                  <c:v>937529.0</c:v>
                </c:pt>
                <c:pt idx="16907">
                  <c:v>937546.0</c:v>
                </c:pt>
                <c:pt idx="16908">
                  <c:v>937552.0</c:v>
                </c:pt>
                <c:pt idx="16909">
                  <c:v>937553.0</c:v>
                </c:pt>
                <c:pt idx="16910">
                  <c:v>937559.0</c:v>
                </c:pt>
                <c:pt idx="16911">
                  <c:v>937567.0</c:v>
                </c:pt>
                <c:pt idx="16912">
                  <c:v>937581.0</c:v>
                </c:pt>
                <c:pt idx="16913">
                  <c:v>937582.0</c:v>
                </c:pt>
                <c:pt idx="16914">
                  <c:v>937596.0</c:v>
                </c:pt>
                <c:pt idx="16915">
                  <c:v>937598.0</c:v>
                </c:pt>
                <c:pt idx="16916">
                  <c:v>937604.0</c:v>
                </c:pt>
                <c:pt idx="16917">
                  <c:v>937633.0</c:v>
                </c:pt>
                <c:pt idx="16918">
                  <c:v>937652.0</c:v>
                </c:pt>
                <c:pt idx="16919">
                  <c:v>937658.0</c:v>
                </c:pt>
                <c:pt idx="16920">
                  <c:v>937664.0</c:v>
                </c:pt>
                <c:pt idx="16921">
                  <c:v>937672.0</c:v>
                </c:pt>
                <c:pt idx="16922">
                  <c:v>937679.0</c:v>
                </c:pt>
                <c:pt idx="16923">
                  <c:v>937681.0</c:v>
                </c:pt>
                <c:pt idx="16924">
                  <c:v>937702.0</c:v>
                </c:pt>
                <c:pt idx="16925">
                  <c:v>937713.0</c:v>
                </c:pt>
                <c:pt idx="16926">
                  <c:v>937715.0</c:v>
                </c:pt>
                <c:pt idx="16927">
                  <c:v>937720.0</c:v>
                </c:pt>
                <c:pt idx="16928">
                  <c:v>937720.0</c:v>
                </c:pt>
                <c:pt idx="16929">
                  <c:v>937722.0</c:v>
                </c:pt>
                <c:pt idx="16930">
                  <c:v>937746.0</c:v>
                </c:pt>
                <c:pt idx="16931">
                  <c:v>937748.0</c:v>
                </c:pt>
                <c:pt idx="16932">
                  <c:v>937762.0</c:v>
                </c:pt>
                <c:pt idx="16933">
                  <c:v>937762.0</c:v>
                </c:pt>
                <c:pt idx="16934">
                  <c:v>937780.0</c:v>
                </c:pt>
                <c:pt idx="16935">
                  <c:v>937781.0</c:v>
                </c:pt>
                <c:pt idx="16936">
                  <c:v>937781.0</c:v>
                </c:pt>
                <c:pt idx="16937">
                  <c:v>937809.0</c:v>
                </c:pt>
                <c:pt idx="16938">
                  <c:v>937814.0</c:v>
                </c:pt>
                <c:pt idx="16939">
                  <c:v>937821.0</c:v>
                </c:pt>
                <c:pt idx="16940">
                  <c:v>937823.0</c:v>
                </c:pt>
                <c:pt idx="16941">
                  <c:v>937825.0</c:v>
                </c:pt>
                <c:pt idx="16942">
                  <c:v>937826.0</c:v>
                </c:pt>
                <c:pt idx="16943">
                  <c:v>937836.0</c:v>
                </c:pt>
                <c:pt idx="16944">
                  <c:v>937840.0</c:v>
                </c:pt>
                <c:pt idx="16945">
                  <c:v>937855.0</c:v>
                </c:pt>
                <c:pt idx="16946">
                  <c:v>937857.0</c:v>
                </c:pt>
                <c:pt idx="16947">
                  <c:v>937862.0</c:v>
                </c:pt>
                <c:pt idx="16948">
                  <c:v>937866.0</c:v>
                </c:pt>
                <c:pt idx="16949">
                  <c:v>937873.0</c:v>
                </c:pt>
                <c:pt idx="16950">
                  <c:v>937880.0</c:v>
                </c:pt>
                <c:pt idx="16951">
                  <c:v>937901.0</c:v>
                </c:pt>
                <c:pt idx="16952">
                  <c:v>937926.0</c:v>
                </c:pt>
                <c:pt idx="16953">
                  <c:v>937927.0</c:v>
                </c:pt>
                <c:pt idx="16954">
                  <c:v>937928.0</c:v>
                </c:pt>
                <c:pt idx="16955">
                  <c:v>937929.0</c:v>
                </c:pt>
                <c:pt idx="16956">
                  <c:v>937936.0</c:v>
                </c:pt>
                <c:pt idx="16957">
                  <c:v>937941.0</c:v>
                </c:pt>
                <c:pt idx="16958">
                  <c:v>937950.0</c:v>
                </c:pt>
                <c:pt idx="16959">
                  <c:v>937966.0</c:v>
                </c:pt>
                <c:pt idx="16960">
                  <c:v>937967.0</c:v>
                </c:pt>
                <c:pt idx="16961">
                  <c:v>937978.0</c:v>
                </c:pt>
                <c:pt idx="16962">
                  <c:v>937981.0</c:v>
                </c:pt>
                <c:pt idx="16963">
                  <c:v>937981.0</c:v>
                </c:pt>
                <c:pt idx="16964">
                  <c:v>937993.0</c:v>
                </c:pt>
                <c:pt idx="16965">
                  <c:v>937994.0</c:v>
                </c:pt>
                <c:pt idx="16966">
                  <c:v>938001.0</c:v>
                </c:pt>
                <c:pt idx="16967">
                  <c:v>938001.0</c:v>
                </c:pt>
                <c:pt idx="16968">
                  <c:v>938031.0</c:v>
                </c:pt>
                <c:pt idx="16969">
                  <c:v>938050.0</c:v>
                </c:pt>
                <c:pt idx="16970">
                  <c:v>938052.0</c:v>
                </c:pt>
                <c:pt idx="16971">
                  <c:v>938053.0</c:v>
                </c:pt>
                <c:pt idx="16972">
                  <c:v>938064.0</c:v>
                </c:pt>
                <c:pt idx="16973">
                  <c:v>938074.0</c:v>
                </c:pt>
                <c:pt idx="16974">
                  <c:v>938079.0</c:v>
                </c:pt>
                <c:pt idx="16975">
                  <c:v>938081.0</c:v>
                </c:pt>
                <c:pt idx="16976">
                  <c:v>938081.0</c:v>
                </c:pt>
                <c:pt idx="16977">
                  <c:v>938103.0</c:v>
                </c:pt>
                <c:pt idx="16978">
                  <c:v>938120.0</c:v>
                </c:pt>
                <c:pt idx="16979">
                  <c:v>938125.0</c:v>
                </c:pt>
                <c:pt idx="16980">
                  <c:v>938160.0</c:v>
                </c:pt>
                <c:pt idx="16981">
                  <c:v>938161.0</c:v>
                </c:pt>
                <c:pt idx="16982">
                  <c:v>938163.0</c:v>
                </c:pt>
                <c:pt idx="16983">
                  <c:v>938175.0</c:v>
                </c:pt>
                <c:pt idx="16984">
                  <c:v>938177.0</c:v>
                </c:pt>
                <c:pt idx="16985">
                  <c:v>938182.0</c:v>
                </c:pt>
                <c:pt idx="16986">
                  <c:v>938214.0</c:v>
                </c:pt>
                <c:pt idx="16987">
                  <c:v>938224.0</c:v>
                </c:pt>
                <c:pt idx="16988">
                  <c:v>938241.0</c:v>
                </c:pt>
                <c:pt idx="16989">
                  <c:v>938241.0</c:v>
                </c:pt>
                <c:pt idx="16990">
                  <c:v>938265.0</c:v>
                </c:pt>
                <c:pt idx="16991">
                  <c:v>938266.0</c:v>
                </c:pt>
                <c:pt idx="16992">
                  <c:v>938274.0</c:v>
                </c:pt>
                <c:pt idx="16993">
                  <c:v>938275.0</c:v>
                </c:pt>
                <c:pt idx="16994">
                  <c:v>938300.0</c:v>
                </c:pt>
                <c:pt idx="16995">
                  <c:v>938300.0</c:v>
                </c:pt>
                <c:pt idx="16996">
                  <c:v>938310.0</c:v>
                </c:pt>
                <c:pt idx="16997">
                  <c:v>938317.0</c:v>
                </c:pt>
                <c:pt idx="16998">
                  <c:v>938318.0</c:v>
                </c:pt>
                <c:pt idx="16999">
                  <c:v>938320.0</c:v>
                </c:pt>
                <c:pt idx="17000">
                  <c:v>938330.0</c:v>
                </c:pt>
                <c:pt idx="17001">
                  <c:v>938333.0</c:v>
                </c:pt>
                <c:pt idx="17002">
                  <c:v>938360.0</c:v>
                </c:pt>
                <c:pt idx="17003">
                  <c:v>938367.0</c:v>
                </c:pt>
                <c:pt idx="17004">
                  <c:v>938373.0</c:v>
                </c:pt>
                <c:pt idx="17005">
                  <c:v>938380.0</c:v>
                </c:pt>
                <c:pt idx="17006">
                  <c:v>938404.0</c:v>
                </c:pt>
                <c:pt idx="17007">
                  <c:v>938408.0</c:v>
                </c:pt>
                <c:pt idx="17008">
                  <c:v>938415.0</c:v>
                </c:pt>
                <c:pt idx="17009">
                  <c:v>938432.0</c:v>
                </c:pt>
                <c:pt idx="17010">
                  <c:v>938452.0</c:v>
                </c:pt>
                <c:pt idx="17011">
                  <c:v>938453.0</c:v>
                </c:pt>
                <c:pt idx="17012">
                  <c:v>938455.0</c:v>
                </c:pt>
                <c:pt idx="17013">
                  <c:v>938477.0</c:v>
                </c:pt>
                <c:pt idx="17014">
                  <c:v>938482.0</c:v>
                </c:pt>
                <c:pt idx="17015">
                  <c:v>938484.0</c:v>
                </c:pt>
                <c:pt idx="17016">
                  <c:v>938520.0</c:v>
                </c:pt>
                <c:pt idx="17017">
                  <c:v>938545.0</c:v>
                </c:pt>
                <c:pt idx="17018">
                  <c:v>938573.0</c:v>
                </c:pt>
                <c:pt idx="17019">
                  <c:v>938573.0</c:v>
                </c:pt>
                <c:pt idx="17020">
                  <c:v>938576.0</c:v>
                </c:pt>
                <c:pt idx="17021">
                  <c:v>938579.0</c:v>
                </c:pt>
                <c:pt idx="17022">
                  <c:v>938588.0</c:v>
                </c:pt>
                <c:pt idx="17023">
                  <c:v>938589.0</c:v>
                </c:pt>
                <c:pt idx="17024">
                  <c:v>938595.0</c:v>
                </c:pt>
                <c:pt idx="17025">
                  <c:v>938604.0</c:v>
                </c:pt>
                <c:pt idx="17026">
                  <c:v>938610.0</c:v>
                </c:pt>
                <c:pt idx="17027">
                  <c:v>938612.0</c:v>
                </c:pt>
                <c:pt idx="17028">
                  <c:v>938634.0</c:v>
                </c:pt>
                <c:pt idx="17029">
                  <c:v>938635.0</c:v>
                </c:pt>
                <c:pt idx="17030">
                  <c:v>938663.0</c:v>
                </c:pt>
                <c:pt idx="17031">
                  <c:v>938665.0</c:v>
                </c:pt>
                <c:pt idx="17032">
                  <c:v>938666.0</c:v>
                </c:pt>
                <c:pt idx="17033">
                  <c:v>938666.0</c:v>
                </c:pt>
                <c:pt idx="17034">
                  <c:v>938669.0</c:v>
                </c:pt>
                <c:pt idx="17035">
                  <c:v>938680.0</c:v>
                </c:pt>
                <c:pt idx="17036">
                  <c:v>938703.0</c:v>
                </c:pt>
                <c:pt idx="17037">
                  <c:v>938706.0</c:v>
                </c:pt>
                <c:pt idx="17038">
                  <c:v>938715.0</c:v>
                </c:pt>
                <c:pt idx="17039">
                  <c:v>938716.0</c:v>
                </c:pt>
                <c:pt idx="17040">
                  <c:v>938720.0</c:v>
                </c:pt>
                <c:pt idx="17041">
                  <c:v>938721.0</c:v>
                </c:pt>
                <c:pt idx="17042">
                  <c:v>938733.0</c:v>
                </c:pt>
                <c:pt idx="17043">
                  <c:v>938739.0</c:v>
                </c:pt>
                <c:pt idx="17044">
                  <c:v>938779.0</c:v>
                </c:pt>
                <c:pt idx="17045">
                  <c:v>938783.0</c:v>
                </c:pt>
                <c:pt idx="17046">
                  <c:v>938790.0</c:v>
                </c:pt>
                <c:pt idx="17047">
                  <c:v>938804.0</c:v>
                </c:pt>
                <c:pt idx="17048">
                  <c:v>938807.0</c:v>
                </c:pt>
                <c:pt idx="17049">
                  <c:v>938813.0</c:v>
                </c:pt>
                <c:pt idx="17050">
                  <c:v>938816.0</c:v>
                </c:pt>
                <c:pt idx="17051">
                  <c:v>938826.0</c:v>
                </c:pt>
                <c:pt idx="17052">
                  <c:v>938837.0</c:v>
                </c:pt>
                <c:pt idx="17053">
                  <c:v>938842.0</c:v>
                </c:pt>
                <c:pt idx="17054">
                  <c:v>938867.0</c:v>
                </c:pt>
                <c:pt idx="17055">
                  <c:v>938875.0</c:v>
                </c:pt>
                <c:pt idx="17056">
                  <c:v>938905.0</c:v>
                </c:pt>
                <c:pt idx="17057">
                  <c:v>938906.0</c:v>
                </c:pt>
                <c:pt idx="17058">
                  <c:v>938936.0</c:v>
                </c:pt>
                <c:pt idx="17059">
                  <c:v>938942.0</c:v>
                </c:pt>
                <c:pt idx="17060">
                  <c:v>938950.0</c:v>
                </c:pt>
                <c:pt idx="17061">
                  <c:v>938976.0</c:v>
                </c:pt>
                <c:pt idx="17062">
                  <c:v>938981.0</c:v>
                </c:pt>
                <c:pt idx="17063">
                  <c:v>938986.0</c:v>
                </c:pt>
                <c:pt idx="17064">
                  <c:v>939000.0</c:v>
                </c:pt>
                <c:pt idx="17065">
                  <c:v>939003.0</c:v>
                </c:pt>
                <c:pt idx="17066">
                  <c:v>939016.0</c:v>
                </c:pt>
                <c:pt idx="17067">
                  <c:v>939027.0</c:v>
                </c:pt>
                <c:pt idx="17068">
                  <c:v>939053.0</c:v>
                </c:pt>
                <c:pt idx="17069">
                  <c:v>939068.0</c:v>
                </c:pt>
                <c:pt idx="17070">
                  <c:v>939068.0</c:v>
                </c:pt>
                <c:pt idx="17071">
                  <c:v>939079.0</c:v>
                </c:pt>
                <c:pt idx="17072">
                  <c:v>939092.0</c:v>
                </c:pt>
                <c:pt idx="17073">
                  <c:v>939095.0</c:v>
                </c:pt>
                <c:pt idx="17074">
                  <c:v>939122.0</c:v>
                </c:pt>
                <c:pt idx="17075">
                  <c:v>939125.0</c:v>
                </c:pt>
                <c:pt idx="17076">
                  <c:v>939142.0</c:v>
                </c:pt>
                <c:pt idx="17077">
                  <c:v>939143.0</c:v>
                </c:pt>
                <c:pt idx="17078">
                  <c:v>939143.0</c:v>
                </c:pt>
                <c:pt idx="17079">
                  <c:v>939152.0</c:v>
                </c:pt>
                <c:pt idx="17080">
                  <c:v>939159.0</c:v>
                </c:pt>
                <c:pt idx="17081">
                  <c:v>939160.0</c:v>
                </c:pt>
                <c:pt idx="17082">
                  <c:v>939163.0</c:v>
                </c:pt>
                <c:pt idx="17083">
                  <c:v>939163.0</c:v>
                </c:pt>
                <c:pt idx="17084">
                  <c:v>939194.0</c:v>
                </c:pt>
                <c:pt idx="17085">
                  <c:v>939194.0</c:v>
                </c:pt>
                <c:pt idx="17086">
                  <c:v>939195.0</c:v>
                </c:pt>
                <c:pt idx="17087">
                  <c:v>939199.0</c:v>
                </c:pt>
                <c:pt idx="17088">
                  <c:v>939213.0</c:v>
                </c:pt>
                <c:pt idx="17089">
                  <c:v>939214.0</c:v>
                </c:pt>
                <c:pt idx="17090">
                  <c:v>939242.0</c:v>
                </c:pt>
                <c:pt idx="17091">
                  <c:v>939246.0</c:v>
                </c:pt>
                <c:pt idx="17092">
                  <c:v>939255.0</c:v>
                </c:pt>
                <c:pt idx="17093">
                  <c:v>939266.0</c:v>
                </c:pt>
                <c:pt idx="17094">
                  <c:v>939292.0</c:v>
                </c:pt>
                <c:pt idx="17095">
                  <c:v>939292.0</c:v>
                </c:pt>
                <c:pt idx="17096">
                  <c:v>939295.0</c:v>
                </c:pt>
                <c:pt idx="17097">
                  <c:v>939318.0</c:v>
                </c:pt>
                <c:pt idx="17098">
                  <c:v>939323.0</c:v>
                </c:pt>
                <c:pt idx="17099">
                  <c:v>939332.0</c:v>
                </c:pt>
                <c:pt idx="17100">
                  <c:v>939336.0</c:v>
                </c:pt>
                <c:pt idx="17101">
                  <c:v>939342.0</c:v>
                </c:pt>
                <c:pt idx="17102">
                  <c:v>939350.0</c:v>
                </c:pt>
                <c:pt idx="17103">
                  <c:v>939365.0</c:v>
                </c:pt>
                <c:pt idx="17104">
                  <c:v>939374.0</c:v>
                </c:pt>
                <c:pt idx="17105">
                  <c:v>939385.0</c:v>
                </c:pt>
                <c:pt idx="17106">
                  <c:v>939419.0</c:v>
                </c:pt>
                <c:pt idx="17107">
                  <c:v>939421.0</c:v>
                </c:pt>
                <c:pt idx="17108">
                  <c:v>939443.0</c:v>
                </c:pt>
                <c:pt idx="17109">
                  <c:v>939449.0</c:v>
                </c:pt>
                <c:pt idx="17110">
                  <c:v>939474.0</c:v>
                </c:pt>
                <c:pt idx="17111">
                  <c:v>939496.0</c:v>
                </c:pt>
                <c:pt idx="17112">
                  <c:v>939498.0</c:v>
                </c:pt>
                <c:pt idx="17113">
                  <c:v>939498.0</c:v>
                </c:pt>
                <c:pt idx="17114">
                  <c:v>939506.0</c:v>
                </c:pt>
                <c:pt idx="17115">
                  <c:v>939507.0</c:v>
                </c:pt>
                <c:pt idx="17116">
                  <c:v>939507.0</c:v>
                </c:pt>
                <c:pt idx="17117">
                  <c:v>939535.0</c:v>
                </c:pt>
                <c:pt idx="17118">
                  <c:v>939542.0</c:v>
                </c:pt>
                <c:pt idx="17119">
                  <c:v>939549.0</c:v>
                </c:pt>
                <c:pt idx="17120">
                  <c:v>939574.0</c:v>
                </c:pt>
                <c:pt idx="17121">
                  <c:v>939583.0</c:v>
                </c:pt>
                <c:pt idx="17122">
                  <c:v>939600.0</c:v>
                </c:pt>
                <c:pt idx="17123">
                  <c:v>939607.0</c:v>
                </c:pt>
                <c:pt idx="17124">
                  <c:v>939609.0</c:v>
                </c:pt>
                <c:pt idx="17125">
                  <c:v>939637.0</c:v>
                </c:pt>
                <c:pt idx="17126">
                  <c:v>939645.0</c:v>
                </c:pt>
                <c:pt idx="17127">
                  <c:v>939656.0</c:v>
                </c:pt>
                <c:pt idx="17128">
                  <c:v>939660.0</c:v>
                </c:pt>
                <c:pt idx="17129">
                  <c:v>939683.0</c:v>
                </c:pt>
                <c:pt idx="17130">
                  <c:v>939687.0</c:v>
                </c:pt>
                <c:pt idx="17131">
                  <c:v>939693.0</c:v>
                </c:pt>
                <c:pt idx="17132">
                  <c:v>939707.0</c:v>
                </c:pt>
                <c:pt idx="17133">
                  <c:v>939707.0</c:v>
                </c:pt>
                <c:pt idx="17134">
                  <c:v>939712.0</c:v>
                </c:pt>
                <c:pt idx="17135">
                  <c:v>939724.0</c:v>
                </c:pt>
                <c:pt idx="17136">
                  <c:v>939726.0</c:v>
                </c:pt>
                <c:pt idx="17137">
                  <c:v>939738.0</c:v>
                </c:pt>
                <c:pt idx="17138">
                  <c:v>939747.0</c:v>
                </c:pt>
                <c:pt idx="17139">
                  <c:v>939765.0</c:v>
                </c:pt>
                <c:pt idx="17140">
                  <c:v>939768.0</c:v>
                </c:pt>
                <c:pt idx="17141">
                  <c:v>939769.0</c:v>
                </c:pt>
                <c:pt idx="17142">
                  <c:v>939780.0</c:v>
                </c:pt>
                <c:pt idx="17143">
                  <c:v>939802.0</c:v>
                </c:pt>
                <c:pt idx="17144">
                  <c:v>939804.0</c:v>
                </c:pt>
                <c:pt idx="17145">
                  <c:v>939804.0</c:v>
                </c:pt>
                <c:pt idx="17146">
                  <c:v>939817.0</c:v>
                </c:pt>
                <c:pt idx="17147">
                  <c:v>939818.0</c:v>
                </c:pt>
                <c:pt idx="17148">
                  <c:v>939820.0</c:v>
                </c:pt>
                <c:pt idx="17149">
                  <c:v>939821.0</c:v>
                </c:pt>
                <c:pt idx="17150">
                  <c:v>939822.0</c:v>
                </c:pt>
                <c:pt idx="17151">
                  <c:v>939846.0</c:v>
                </c:pt>
                <c:pt idx="17152">
                  <c:v>939849.0</c:v>
                </c:pt>
                <c:pt idx="17153">
                  <c:v>939853.0</c:v>
                </c:pt>
                <c:pt idx="17154">
                  <c:v>939859.0</c:v>
                </c:pt>
                <c:pt idx="17155">
                  <c:v>939883.0</c:v>
                </c:pt>
                <c:pt idx="17156">
                  <c:v>939897.0</c:v>
                </c:pt>
                <c:pt idx="17157">
                  <c:v>939905.0</c:v>
                </c:pt>
                <c:pt idx="17158">
                  <c:v>939905.0</c:v>
                </c:pt>
                <c:pt idx="17159">
                  <c:v>939909.0</c:v>
                </c:pt>
                <c:pt idx="17160">
                  <c:v>939913.0</c:v>
                </c:pt>
                <c:pt idx="17161">
                  <c:v>939914.0</c:v>
                </c:pt>
                <c:pt idx="17162">
                  <c:v>939915.0</c:v>
                </c:pt>
                <c:pt idx="17163">
                  <c:v>939928.0</c:v>
                </c:pt>
                <c:pt idx="17164">
                  <c:v>939928.0</c:v>
                </c:pt>
                <c:pt idx="17165">
                  <c:v>939931.0</c:v>
                </c:pt>
                <c:pt idx="17166">
                  <c:v>939945.0</c:v>
                </c:pt>
                <c:pt idx="17167">
                  <c:v>939964.0</c:v>
                </c:pt>
                <c:pt idx="17168">
                  <c:v>939965.0</c:v>
                </c:pt>
                <c:pt idx="17169">
                  <c:v>939972.0</c:v>
                </c:pt>
                <c:pt idx="17170">
                  <c:v>940006.0</c:v>
                </c:pt>
                <c:pt idx="17171">
                  <c:v>940007.0</c:v>
                </c:pt>
                <c:pt idx="17172">
                  <c:v>940017.0</c:v>
                </c:pt>
                <c:pt idx="17173">
                  <c:v>940021.0</c:v>
                </c:pt>
                <c:pt idx="17174">
                  <c:v>940024.0</c:v>
                </c:pt>
                <c:pt idx="17175">
                  <c:v>940054.0</c:v>
                </c:pt>
                <c:pt idx="17176">
                  <c:v>940054.0</c:v>
                </c:pt>
                <c:pt idx="17177">
                  <c:v>940058.0</c:v>
                </c:pt>
                <c:pt idx="17178">
                  <c:v>940059.0</c:v>
                </c:pt>
                <c:pt idx="17179">
                  <c:v>940062.0</c:v>
                </c:pt>
                <c:pt idx="17180">
                  <c:v>940078.0</c:v>
                </c:pt>
                <c:pt idx="17181">
                  <c:v>940078.0</c:v>
                </c:pt>
                <c:pt idx="17182">
                  <c:v>940111.0</c:v>
                </c:pt>
                <c:pt idx="17183">
                  <c:v>940128.0</c:v>
                </c:pt>
                <c:pt idx="17184">
                  <c:v>940132.0</c:v>
                </c:pt>
                <c:pt idx="17185">
                  <c:v>940132.0</c:v>
                </c:pt>
                <c:pt idx="17186">
                  <c:v>940153.0</c:v>
                </c:pt>
                <c:pt idx="17187">
                  <c:v>940175.0</c:v>
                </c:pt>
                <c:pt idx="17188">
                  <c:v>940206.0</c:v>
                </c:pt>
                <c:pt idx="17189">
                  <c:v>940207.0</c:v>
                </c:pt>
                <c:pt idx="17190">
                  <c:v>940229.0</c:v>
                </c:pt>
                <c:pt idx="17191">
                  <c:v>940233.0</c:v>
                </c:pt>
                <c:pt idx="17192">
                  <c:v>940243.0</c:v>
                </c:pt>
                <c:pt idx="17193">
                  <c:v>940244.0</c:v>
                </c:pt>
                <c:pt idx="17194">
                  <c:v>940258.0</c:v>
                </c:pt>
                <c:pt idx="17195">
                  <c:v>940285.0</c:v>
                </c:pt>
                <c:pt idx="17196">
                  <c:v>940286.0</c:v>
                </c:pt>
                <c:pt idx="17197">
                  <c:v>940295.0</c:v>
                </c:pt>
                <c:pt idx="17198">
                  <c:v>940311.0</c:v>
                </c:pt>
                <c:pt idx="17199">
                  <c:v>940337.0</c:v>
                </c:pt>
                <c:pt idx="17200">
                  <c:v>940341.0</c:v>
                </c:pt>
                <c:pt idx="17201">
                  <c:v>940369.0</c:v>
                </c:pt>
                <c:pt idx="17202">
                  <c:v>940379.0</c:v>
                </c:pt>
                <c:pt idx="17203">
                  <c:v>940408.0</c:v>
                </c:pt>
                <c:pt idx="17204">
                  <c:v>940410.0</c:v>
                </c:pt>
                <c:pt idx="17205">
                  <c:v>940412.0</c:v>
                </c:pt>
                <c:pt idx="17206">
                  <c:v>940412.0</c:v>
                </c:pt>
                <c:pt idx="17207">
                  <c:v>940414.0</c:v>
                </c:pt>
                <c:pt idx="17208">
                  <c:v>940417.0</c:v>
                </c:pt>
                <c:pt idx="17209">
                  <c:v>940418.0</c:v>
                </c:pt>
                <c:pt idx="17210">
                  <c:v>940438.0</c:v>
                </c:pt>
                <c:pt idx="17211">
                  <c:v>940441.0</c:v>
                </c:pt>
                <c:pt idx="17212">
                  <c:v>940441.0</c:v>
                </c:pt>
                <c:pt idx="17213">
                  <c:v>940445.0</c:v>
                </c:pt>
                <c:pt idx="17214">
                  <c:v>940448.0</c:v>
                </c:pt>
                <c:pt idx="17215">
                  <c:v>940471.0</c:v>
                </c:pt>
                <c:pt idx="17216">
                  <c:v>940473.0</c:v>
                </c:pt>
                <c:pt idx="17217">
                  <c:v>940473.0</c:v>
                </c:pt>
                <c:pt idx="17218">
                  <c:v>940478.0</c:v>
                </c:pt>
                <c:pt idx="17219">
                  <c:v>940491.0</c:v>
                </c:pt>
                <c:pt idx="17220">
                  <c:v>940496.0</c:v>
                </c:pt>
                <c:pt idx="17221">
                  <c:v>940513.0</c:v>
                </c:pt>
                <c:pt idx="17222">
                  <c:v>940541.0</c:v>
                </c:pt>
                <c:pt idx="17223">
                  <c:v>940567.0</c:v>
                </c:pt>
                <c:pt idx="17224">
                  <c:v>940569.0</c:v>
                </c:pt>
                <c:pt idx="17225">
                  <c:v>940576.0</c:v>
                </c:pt>
                <c:pt idx="17226">
                  <c:v>940579.0</c:v>
                </c:pt>
                <c:pt idx="17227">
                  <c:v>940588.0</c:v>
                </c:pt>
                <c:pt idx="17228">
                  <c:v>940607.0</c:v>
                </c:pt>
                <c:pt idx="17229">
                  <c:v>940608.0</c:v>
                </c:pt>
                <c:pt idx="17230">
                  <c:v>940611.0</c:v>
                </c:pt>
                <c:pt idx="17231">
                  <c:v>940616.0</c:v>
                </c:pt>
                <c:pt idx="17232">
                  <c:v>940634.0</c:v>
                </c:pt>
                <c:pt idx="17233">
                  <c:v>940636.0</c:v>
                </c:pt>
                <c:pt idx="17234">
                  <c:v>940636.0</c:v>
                </c:pt>
                <c:pt idx="17235">
                  <c:v>940649.0</c:v>
                </c:pt>
                <c:pt idx="17236">
                  <c:v>940664.0</c:v>
                </c:pt>
                <c:pt idx="17237">
                  <c:v>940664.0</c:v>
                </c:pt>
                <c:pt idx="17238">
                  <c:v>940665.0</c:v>
                </c:pt>
                <c:pt idx="17239">
                  <c:v>940672.0</c:v>
                </c:pt>
                <c:pt idx="17240">
                  <c:v>940684.0</c:v>
                </c:pt>
                <c:pt idx="17241">
                  <c:v>940690.0</c:v>
                </c:pt>
                <c:pt idx="17242">
                  <c:v>940707.0</c:v>
                </c:pt>
                <c:pt idx="17243">
                  <c:v>940707.0</c:v>
                </c:pt>
                <c:pt idx="17244">
                  <c:v>940709.0</c:v>
                </c:pt>
                <c:pt idx="17245">
                  <c:v>940711.0</c:v>
                </c:pt>
                <c:pt idx="17246">
                  <c:v>940713.0</c:v>
                </c:pt>
                <c:pt idx="17247">
                  <c:v>940719.0</c:v>
                </c:pt>
                <c:pt idx="17248">
                  <c:v>940721.0</c:v>
                </c:pt>
                <c:pt idx="17249">
                  <c:v>940731.0</c:v>
                </c:pt>
                <c:pt idx="17250">
                  <c:v>940735.0</c:v>
                </c:pt>
                <c:pt idx="17251">
                  <c:v>940736.0</c:v>
                </c:pt>
                <c:pt idx="17252">
                  <c:v>940737.0</c:v>
                </c:pt>
                <c:pt idx="17253">
                  <c:v>940756.0</c:v>
                </c:pt>
                <c:pt idx="17254">
                  <c:v>940756.0</c:v>
                </c:pt>
                <c:pt idx="17255">
                  <c:v>940775.0</c:v>
                </c:pt>
                <c:pt idx="17256">
                  <c:v>940802.0</c:v>
                </c:pt>
                <c:pt idx="17257">
                  <c:v>940806.0</c:v>
                </c:pt>
                <c:pt idx="17258">
                  <c:v>940806.0</c:v>
                </c:pt>
                <c:pt idx="17259">
                  <c:v>940840.0</c:v>
                </c:pt>
                <c:pt idx="17260">
                  <c:v>940863.0</c:v>
                </c:pt>
                <c:pt idx="17261">
                  <c:v>940897.0</c:v>
                </c:pt>
                <c:pt idx="17262">
                  <c:v>940899.0</c:v>
                </c:pt>
                <c:pt idx="17263">
                  <c:v>940908.0</c:v>
                </c:pt>
                <c:pt idx="17264">
                  <c:v>940930.0</c:v>
                </c:pt>
                <c:pt idx="17265">
                  <c:v>940930.0</c:v>
                </c:pt>
                <c:pt idx="17266">
                  <c:v>940931.0</c:v>
                </c:pt>
                <c:pt idx="17267">
                  <c:v>940932.0</c:v>
                </c:pt>
                <c:pt idx="17268">
                  <c:v>940935.0</c:v>
                </c:pt>
                <c:pt idx="17269">
                  <c:v>940937.0</c:v>
                </c:pt>
                <c:pt idx="17270">
                  <c:v>940950.0</c:v>
                </c:pt>
                <c:pt idx="17271">
                  <c:v>940951.0</c:v>
                </c:pt>
                <c:pt idx="17272">
                  <c:v>940976.0</c:v>
                </c:pt>
                <c:pt idx="17273">
                  <c:v>940991.0</c:v>
                </c:pt>
                <c:pt idx="17274">
                  <c:v>940997.0</c:v>
                </c:pt>
                <c:pt idx="17275">
                  <c:v>941009.0</c:v>
                </c:pt>
                <c:pt idx="17276">
                  <c:v>941009.0</c:v>
                </c:pt>
                <c:pt idx="17277">
                  <c:v>941010.0</c:v>
                </c:pt>
                <c:pt idx="17278">
                  <c:v>941013.0</c:v>
                </c:pt>
                <c:pt idx="17279">
                  <c:v>941013.0</c:v>
                </c:pt>
                <c:pt idx="17280">
                  <c:v>941017.0</c:v>
                </c:pt>
                <c:pt idx="17281">
                  <c:v>941038.0</c:v>
                </c:pt>
                <c:pt idx="17282">
                  <c:v>941044.0</c:v>
                </c:pt>
                <c:pt idx="17283">
                  <c:v>941045.0</c:v>
                </c:pt>
                <c:pt idx="17284">
                  <c:v>941050.0</c:v>
                </c:pt>
                <c:pt idx="17285">
                  <c:v>941055.0</c:v>
                </c:pt>
                <c:pt idx="17286">
                  <c:v>941057.0</c:v>
                </c:pt>
                <c:pt idx="17287">
                  <c:v>941057.0</c:v>
                </c:pt>
                <c:pt idx="17288">
                  <c:v>941073.0</c:v>
                </c:pt>
                <c:pt idx="17289">
                  <c:v>941099.0</c:v>
                </c:pt>
                <c:pt idx="17290">
                  <c:v>941101.0</c:v>
                </c:pt>
                <c:pt idx="17291">
                  <c:v>941102.0</c:v>
                </c:pt>
                <c:pt idx="17292">
                  <c:v>941110.0</c:v>
                </c:pt>
                <c:pt idx="17293">
                  <c:v>941111.0</c:v>
                </c:pt>
                <c:pt idx="17294">
                  <c:v>941125.0</c:v>
                </c:pt>
                <c:pt idx="17295">
                  <c:v>941126.0</c:v>
                </c:pt>
                <c:pt idx="17296">
                  <c:v>941126.0</c:v>
                </c:pt>
                <c:pt idx="17297">
                  <c:v>941128.0</c:v>
                </c:pt>
                <c:pt idx="17298">
                  <c:v>941133.0</c:v>
                </c:pt>
                <c:pt idx="17299">
                  <c:v>941147.0</c:v>
                </c:pt>
                <c:pt idx="17300">
                  <c:v>941147.0</c:v>
                </c:pt>
                <c:pt idx="17301">
                  <c:v>941147.0</c:v>
                </c:pt>
                <c:pt idx="17302">
                  <c:v>941151.0</c:v>
                </c:pt>
                <c:pt idx="17303">
                  <c:v>941155.0</c:v>
                </c:pt>
                <c:pt idx="17304">
                  <c:v>941166.0</c:v>
                </c:pt>
                <c:pt idx="17305">
                  <c:v>941183.0</c:v>
                </c:pt>
                <c:pt idx="17306">
                  <c:v>941184.0</c:v>
                </c:pt>
                <c:pt idx="17307">
                  <c:v>941185.0</c:v>
                </c:pt>
                <c:pt idx="17308">
                  <c:v>941211.0</c:v>
                </c:pt>
                <c:pt idx="17309">
                  <c:v>941211.0</c:v>
                </c:pt>
                <c:pt idx="17310">
                  <c:v>941214.0</c:v>
                </c:pt>
                <c:pt idx="17311">
                  <c:v>941220.0</c:v>
                </c:pt>
                <c:pt idx="17312">
                  <c:v>941229.0</c:v>
                </c:pt>
                <c:pt idx="17313">
                  <c:v>941233.0</c:v>
                </c:pt>
                <c:pt idx="17314">
                  <c:v>941234.0</c:v>
                </c:pt>
                <c:pt idx="17315">
                  <c:v>941236.0</c:v>
                </c:pt>
                <c:pt idx="17316">
                  <c:v>941242.0</c:v>
                </c:pt>
                <c:pt idx="17317">
                  <c:v>941242.0</c:v>
                </c:pt>
                <c:pt idx="17318">
                  <c:v>941247.0</c:v>
                </c:pt>
                <c:pt idx="17319">
                  <c:v>941250.0</c:v>
                </c:pt>
                <c:pt idx="17320">
                  <c:v>941276.0</c:v>
                </c:pt>
                <c:pt idx="17321">
                  <c:v>941284.0</c:v>
                </c:pt>
                <c:pt idx="17322">
                  <c:v>941290.0</c:v>
                </c:pt>
                <c:pt idx="17323">
                  <c:v>941304.0</c:v>
                </c:pt>
                <c:pt idx="17324">
                  <c:v>941309.0</c:v>
                </c:pt>
                <c:pt idx="17325">
                  <c:v>941325.0</c:v>
                </c:pt>
                <c:pt idx="17326">
                  <c:v>941326.0</c:v>
                </c:pt>
                <c:pt idx="17327">
                  <c:v>941346.0</c:v>
                </c:pt>
                <c:pt idx="17328">
                  <c:v>941367.0</c:v>
                </c:pt>
                <c:pt idx="17329">
                  <c:v>941381.0</c:v>
                </c:pt>
                <c:pt idx="17330">
                  <c:v>941382.0</c:v>
                </c:pt>
                <c:pt idx="17331">
                  <c:v>941384.0</c:v>
                </c:pt>
                <c:pt idx="17332">
                  <c:v>941390.0</c:v>
                </c:pt>
                <c:pt idx="17333">
                  <c:v>941390.0</c:v>
                </c:pt>
                <c:pt idx="17334">
                  <c:v>941404.0</c:v>
                </c:pt>
                <c:pt idx="17335">
                  <c:v>941404.0</c:v>
                </c:pt>
                <c:pt idx="17336">
                  <c:v>941413.0</c:v>
                </c:pt>
                <c:pt idx="17337">
                  <c:v>941414.0</c:v>
                </c:pt>
                <c:pt idx="17338">
                  <c:v>941428.0</c:v>
                </c:pt>
                <c:pt idx="17339">
                  <c:v>941428.0</c:v>
                </c:pt>
                <c:pt idx="17340">
                  <c:v>941441.0</c:v>
                </c:pt>
                <c:pt idx="17341">
                  <c:v>941447.0</c:v>
                </c:pt>
                <c:pt idx="17342">
                  <c:v>941448.0</c:v>
                </c:pt>
                <c:pt idx="17343">
                  <c:v>941456.0</c:v>
                </c:pt>
                <c:pt idx="17344">
                  <c:v>941460.0</c:v>
                </c:pt>
                <c:pt idx="17345">
                  <c:v>941465.0</c:v>
                </c:pt>
                <c:pt idx="17346">
                  <c:v>941481.0</c:v>
                </c:pt>
                <c:pt idx="17347">
                  <c:v>941483.0</c:v>
                </c:pt>
                <c:pt idx="17348">
                  <c:v>941492.0</c:v>
                </c:pt>
                <c:pt idx="17349">
                  <c:v>941494.0</c:v>
                </c:pt>
                <c:pt idx="17350">
                  <c:v>941497.0</c:v>
                </c:pt>
                <c:pt idx="17351">
                  <c:v>941504.0</c:v>
                </c:pt>
                <c:pt idx="17352">
                  <c:v>941512.0</c:v>
                </c:pt>
                <c:pt idx="17353">
                  <c:v>941530.0</c:v>
                </c:pt>
                <c:pt idx="17354">
                  <c:v>941536.0</c:v>
                </c:pt>
                <c:pt idx="17355">
                  <c:v>941540.0</c:v>
                </c:pt>
                <c:pt idx="17356">
                  <c:v>941541.0</c:v>
                </c:pt>
                <c:pt idx="17357">
                  <c:v>941551.0</c:v>
                </c:pt>
                <c:pt idx="17358">
                  <c:v>941573.0</c:v>
                </c:pt>
                <c:pt idx="17359">
                  <c:v>941573.0</c:v>
                </c:pt>
                <c:pt idx="17360">
                  <c:v>941579.0</c:v>
                </c:pt>
                <c:pt idx="17361">
                  <c:v>941583.0</c:v>
                </c:pt>
                <c:pt idx="17362">
                  <c:v>941585.0</c:v>
                </c:pt>
                <c:pt idx="17363">
                  <c:v>941588.0</c:v>
                </c:pt>
                <c:pt idx="17364">
                  <c:v>941600.0</c:v>
                </c:pt>
                <c:pt idx="17365">
                  <c:v>941608.0</c:v>
                </c:pt>
                <c:pt idx="17366">
                  <c:v>941616.0</c:v>
                </c:pt>
                <c:pt idx="17367">
                  <c:v>941616.0</c:v>
                </c:pt>
                <c:pt idx="17368">
                  <c:v>941645.0</c:v>
                </c:pt>
                <c:pt idx="17369">
                  <c:v>941649.0</c:v>
                </c:pt>
                <c:pt idx="17370">
                  <c:v>941657.0</c:v>
                </c:pt>
                <c:pt idx="17371">
                  <c:v>941679.0</c:v>
                </c:pt>
                <c:pt idx="17372">
                  <c:v>941684.0</c:v>
                </c:pt>
                <c:pt idx="17373">
                  <c:v>941687.0</c:v>
                </c:pt>
                <c:pt idx="17374">
                  <c:v>941699.0</c:v>
                </c:pt>
                <c:pt idx="17375">
                  <c:v>941699.0</c:v>
                </c:pt>
                <c:pt idx="17376">
                  <c:v>941719.0</c:v>
                </c:pt>
                <c:pt idx="17377">
                  <c:v>941734.0</c:v>
                </c:pt>
                <c:pt idx="17378">
                  <c:v>941735.0</c:v>
                </c:pt>
                <c:pt idx="17379">
                  <c:v>941740.0</c:v>
                </c:pt>
                <c:pt idx="17380">
                  <c:v>941758.0</c:v>
                </c:pt>
                <c:pt idx="17381">
                  <c:v>941770.0</c:v>
                </c:pt>
                <c:pt idx="17382">
                  <c:v>941800.0</c:v>
                </c:pt>
                <c:pt idx="17383">
                  <c:v>941816.0</c:v>
                </c:pt>
                <c:pt idx="17384">
                  <c:v>941817.0</c:v>
                </c:pt>
                <c:pt idx="17385">
                  <c:v>941817.0</c:v>
                </c:pt>
                <c:pt idx="17386">
                  <c:v>941823.0</c:v>
                </c:pt>
                <c:pt idx="17387">
                  <c:v>941835.0</c:v>
                </c:pt>
                <c:pt idx="17388">
                  <c:v>941836.0</c:v>
                </c:pt>
                <c:pt idx="17389">
                  <c:v>941847.0</c:v>
                </c:pt>
                <c:pt idx="17390">
                  <c:v>941864.0</c:v>
                </c:pt>
                <c:pt idx="17391">
                  <c:v>941867.0</c:v>
                </c:pt>
                <c:pt idx="17392">
                  <c:v>941868.0</c:v>
                </c:pt>
                <c:pt idx="17393">
                  <c:v>941875.0</c:v>
                </c:pt>
                <c:pt idx="17394">
                  <c:v>941881.0</c:v>
                </c:pt>
                <c:pt idx="17395">
                  <c:v>941881.0</c:v>
                </c:pt>
                <c:pt idx="17396">
                  <c:v>941888.0</c:v>
                </c:pt>
                <c:pt idx="17397">
                  <c:v>941892.0</c:v>
                </c:pt>
                <c:pt idx="17398">
                  <c:v>941907.0</c:v>
                </c:pt>
                <c:pt idx="17399">
                  <c:v>941911.0</c:v>
                </c:pt>
                <c:pt idx="17400">
                  <c:v>941914.0</c:v>
                </c:pt>
                <c:pt idx="17401">
                  <c:v>941917.0</c:v>
                </c:pt>
                <c:pt idx="17402">
                  <c:v>941925.0</c:v>
                </c:pt>
                <c:pt idx="17403">
                  <c:v>941943.0</c:v>
                </c:pt>
                <c:pt idx="17404">
                  <c:v>941946.0</c:v>
                </c:pt>
                <c:pt idx="17405">
                  <c:v>941946.0</c:v>
                </c:pt>
                <c:pt idx="17406">
                  <c:v>941949.0</c:v>
                </c:pt>
                <c:pt idx="17407">
                  <c:v>941949.0</c:v>
                </c:pt>
                <c:pt idx="17408">
                  <c:v>941949.0</c:v>
                </c:pt>
                <c:pt idx="17409">
                  <c:v>941950.0</c:v>
                </c:pt>
                <c:pt idx="17410">
                  <c:v>941950.0</c:v>
                </c:pt>
                <c:pt idx="17411">
                  <c:v>941963.0</c:v>
                </c:pt>
                <c:pt idx="17412">
                  <c:v>941975.0</c:v>
                </c:pt>
                <c:pt idx="17413">
                  <c:v>941986.0</c:v>
                </c:pt>
                <c:pt idx="17414">
                  <c:v>941988.0</c:v>
                </c:pt>
                <c:pt idx="17415">
                  <c:v>941993.0</c:v>
                </c:pt>
                <c:pt idx="17416">
                  <c:v>942027.0</c:v>
                </c:pt>
                <c:pt idx="17417">
                  <c:v>942032.0</c:v>
                </c:pt>
                <c:pt idx="17418">
                  <c:v>942034.0</c:v>
                </c:pt>
                <c:pt idx="17419">
                  <c:v>942034.0</c:v>
                </c:pt>
                <c:pt idx="17420">
                  <c:v>942039.0</c:v>
                </c:pt>
                <c:pt idx="17421">
                  <c:v>942039.0</c:v>
                </c:pt>
                <c:pt idx="17422">
                  <c:v>942061.0</c:v>
                </c:pt>
                <c:pt idx="17423">
                  <c:v>942063.0</c:v>
                </c:pt>
                <c:pt idx="17424">
                  <c:v>942069.0</c:v>
                </c:pt>
                <c:pt idx="17425">
                  <c:v>942074.0</c:v>
                </c:pt>
                <c:pt idx="17426">
                  <c:v>942076.0</c:v>
                </c:pt>
                <c:pt idx="17427">
                  <c:v>942083.0</c:v>
                </c:pt>
                <c:pt idx="17428">
                  <c:v>942105.0</c:v>
                </c:pt>
                <c:pt idx="17429">
                  <c:v>942108.0</c:v>
                </c:pt>
                <c:pt idx="17430">
                  <c:v>942114.0</c:v>
                </c:pt>
                <c:pt idx="17431">
                  <c:v>942118.0</c:v>
                </c:pt>
                <c:pt idx="17432">
                  <c:v>942123.0</c:v>
                </c:pt>
                <c:pt idx="17433">
                  <c:v>942123.0</c:v>
                </c:pt>
                <c:pt idx="17434">
                  <c:v>942126.0</c:v>
                </c:pt>
                <c:pt idx="17435">
                  <c:v>942136.0</c:v>
                </c:pt>
                <c:pt idx="17436">
                  <c:v>942140.0</c:v>
                </c:pt>
                <c:pt idx="17437">
                  <c:v>942166.0</c:v>
                </c:pt>
                <c:pt idx="17438">
                  <c:v>942166.0</c:v>
                </c:pt>
                <c:pt idx="17439">
                  <c:v>942167.0</c:v>
                </c:pt>
                <c:pt idx="17440">
                  <c:v>942178.0</c:v>
                </c:pt>
                <c:pt idx="17441">
                  <c:v>942178.0</c:v>
                </c:pt>
                <c:pt idx="17442">
                  <c:v>942183.0</c:v>
                </c:pt>
                <c:pt idx="17443">
                  <c:v>942195.0</c:v>
                </c:pt>
                <c:pt idx="17444">
                  <c:v>942196.0</c:v>
                </c:pt>
                <c:pt idx="17445">
                  <c:v>942202.0</c:v>
                </c:pt>
                <c:pt idx="17446">
                  <c:v>942234.0</c:v>
                </c:pt>
                <c:pt idx="17447">
                  <c:v>942242.0</c:v>
                </c:pt>
                <c:pt idx="17448">
                  <c:v>942258.0</c:v>
                </c:pt>
                <c:pt idx="17449">
                  <c:v>942273.0</c:v>
                </c:pt>
                <c:pt idx="17450">
                  <c:v>942279.0</c:v>
                </c:pt>
                <c:pt idx="17451">
                  <c:v>942302.0</c:v>
                </c:pt>
                <c:pt idx="17452">
                  <c:v>942303.0</c:v>
                </c:pt>
                <c:pt idx="17453">
                  <c:v>942331.0</c:v>
                </c:pt>
                <c:pt idx="17454">
                  <c:v>942331.0</c:v>
                </c:pt>
                <c:pt idx="17455">
                  <c:v>942336.0</c:v>
                </c:pt>
                <c:pt idx="17456">
                  <c:v>942337.0</c:v>
                </c:pt>
                <c:pt idx="17457">
                  <c:v>942337.0</c:v>
                </c:pt>
                <c:pt idx="17458">
                  <c:v>942357.0</c:v>
                </c:pt>
                <c:pt idx="17459">
                  <c:v>942366.0</c:v>
                </c:pt>
                <c:pt idx="17460">
                  <c:v>942368.0</c:v>
                </c:pt>
                <c:pt idx="17461">
                  <c:v>942376.0</c:v>
                </c:pt>
                <c:pt idx="17462">
                  <c:v>942383.0</c:v>
                </c:pt>
                <c:pt idx="17463">
                  <c:v>942383.0</c:v>
                </c:pt>
                <c:pt idx="17464">
                  <c:v>942407.0</c:v>
                </c:pt>
                <c:pt idx="17465">
                  <c:v>942413.0</c:v>
                </c:pt>
                <c:pt idx="17466">
                  <c:v>942414.0</c:v>
                </c:pt>
                <c:pt idx="17467">
                  <c:v>942414.0</c:v>
                </c:pt>
                <c:pt idx="17468">
                  <c:v>942444.0</c:v>
                </c:pt>
                <c:pt idx="17469">
                  <c:v>942446.0</c:v>
                </c:pt>
                <c:pt idx="17470">
                  <c:v>942446.0</c:v>
                </c:pt>
                <c:pt idx="17471">
                  <c:v>942449.0</c:v>
                </c:pt>
                <c:pt idx="17472">
                  <c:v>942452.0</c:v>
                </c:pt>
                <c:pt idx="17473">
                  <c:v>942461.0</c:v>
                </c:pt>
                <c:pt idx="17474">
                  <c:v>942476.0</c:v>
                </c:pt>
                <c:pt idx="17475">
                  <c:v>942479.0</c:v>
                </c:pt>
                <c:pt idx="17476">
                  <c:v>942480.0</c:v>
                </c:pt>
                <c:pt idx="17477">
                  <c:v>942485.0</c:v>
                </c:pt>
                <c:pt idx="17478">
                  <c:v>942487.0</c:v>
                </c:pt>
                <c:pt idx="17479">
                  <c:v>942487.0</c:v>
                </c:pt>
                <c:pt idx="17480">
                  <c:v>942494.0</c:v>
                </c:pt>
                <c:pt idx="17481">
                  <c:v>942494.0</c:v>
                </c:pt>
                <c:pt idx="17482">
                  <c:v>942494.0</c:v>
                </c:pt>
                <c:pt idx="17483">
                  <c:v>942506.0</c:v>
                </c:pt>
                <c:pt idx="17484">
                  <c:v>942518.0</c:v>
                </c:pt>
                <c:pt idx="17485">
                  <c:v>942530.0</c:v>
                </c:pt>
                <c:pt idx="17486">
                  <c:v>942551.0</c:v>
                </c:pt>
                <c:pt idx="17487">
                  <c:v>942572.0</c:v>
                </c:pt>
                <c:pt idx="17488">
                  <c:v>942594.0</c:v>
                </c:pt>
                <c:pt idx="17489">
                  <c:v>942599.0</c:v>
                </c:pt>
                <c:pt idx="17490">
                  <c:v>942600.0</c:v>
                </c:pt>
                <c:pt idx="17491">
                  <c:v>942604.0</c:v>
                </c:pt>
                <c:pt idx="17492">
                  <c:v>942606.0</c:v>
                </c:pt>
                <c:pt idx="17493">
                  <c:v>942607.0</c:v>
                </c:pt>
                <c:pt idx="17494">
                  <c:v>942608.0</c:v>
                </c:pt>
                <c:pt idx="17495">
                  <c:v>942646.0</c:v>
                </c:pt>
                <c:pt idx="17496">
                  <c:v>942649.0</c:v>
                </c:pt>
                <c:pt idx="17497">
                  <c:v>942653.0</c:v>
                </c:pt>
                <c:pt idx="17498">
                  <c:v>942653.0</c:v>
                </c:pt>
                <c:pt idx="17499">
                  <c:v>942655.0</c:v>
                </c:pt>
                <c:pt idx="17500">
                  <c:v>942663.0</c:v>
                </c:pt>
                <c:pt idx="17501">
                  <c:v>942679.0</c:v>
                </c:pt>
                <c:pt idx="17502">
                  <c:v>942684.0</c:v>
                </c:pt>
                <c:pt idx="17503">
                  <c:v>942687.0</c:v>
                </c:pt>
                <c:pt idx="17504">
                  <c:v>942711.0</c:v>
                </c:pt>
                <c:pt idx="17505">
                  <c:v>942712.0</c:v>
                </c:pt>
                <c:pt idx="17506">
                  <c:v>942731.0</c:v>
                </c:pt>
                <c:pt idx="17507">
                  <c:v>942760.0</c:v>
                </c:pt>
                <c:pt idx="17508">
                  <c:v>942762.0</c:v>
                </c:pt>
                <c:pt idx="17509">
                  <c:v>942769.0</c:v>
                </c:pt>
                <c:pt idx="17510">
                  <c:v>942769.0</c:v>
                </c:pt>
                <c:pt idx="17511">
                  <c:v>942792.0</c:v>
                </c:pt>
                <c:pt idx="17512">
                  <c:v>942792.0</c:v>
                </c:pt>
                <c:pt idx="17513">
                  <c:v>942811.0</c:v>
                </c:pt>
                <c:pt idx="17514">
                  <c:v>942816.0</c:v>
                </c:pt>
                <c:pt idx="17515">
                  <c:v>942818.0</c:v>
                </c:pt>
                <c:pt idx="17516">
                  <c:v>942822.0</c:v>
                </c:pt>
                <c:pt idx="17517">
                  <c:v>942822.0</c:v>
                </c:pt>
                <c:pt idx="17518">
                  <c:v>942854.0</c:v>
                </c:pt>
                <c:pt idx="17519">
                  <c:v>942858.0</c:v>
                </c:pt>
                <c:pt idx="17520">
                  <c:v>942858.0</c:v>
                </c:pt>
                <c:pt idx="17521">
                  <c:v>942880.0</c:v>
                </c:pt>
                <c:pt idx="17522">
                  <c:v>942895.0</c:v>
                </c:pt>
                <c:pt idx="17523">
                  <c:v>942919.0</c:v>
                </c:pt>
                <c:pt idx="17524">
                  <c:v>942930.0</c:v>
                </c:pt>
                <c:pt idx="17525">
                  <c:v>942932.0</c:v>
                </c:pt>
                <c:pt idx="17526">
                  <c:v>942952.0</c:v>
                </c:pt>
                <c:pt idx="17527">
                  <c:v>942956.0</c:v>
                </c:pt>
                <c:pt idx="17528">
                  <c:v>942958.0</c:v>
                </c:pt>
                <c:pt idx="17529">
                  <c:v>942972.0</c:v>
                </c:pt>
                <c:pt idx="17530">
                  <c:v>942985.0</c:v>
                </c:pt>
                <c:pt idx="17531">
                  <c:v>943004.0</c:v>
                </c:pt>
                <c:pt idx="17532">
                  <c:v>943005.0</c:v>
                </c:pt>
                <c:pt idx="17533">
                  <c:v>943006.0</c:v>
                </c:pt>
                <c:pt idx="17534">
                  <c:v>943018.0</c:v>
                </c:pt>
                <c:pt idx="17535">
                  <c:v>943018.0</c:v>
                </c:pt>
                <c:pt idx="17536">
                  <c:v>943037.0</c:v>
                </c:pt>
                <c:pt idx="17537">
                  <c:v>943038.0</c:v>
                </c:pt>
                <c:pt idx="17538">
                  <c:v>943039.0</c:v>
                </c:pt>
                <c:pt idx="17539">
                  <c:v>943039.0</c:v>
                </c:pt>
                <c:pt idx="17540">
                  <c:v>943043.0</c:v>
                </c:pt>
                <c:pt idx="17541">
                  <c:v>943050.0</c:v>
                </c:pt>
                <c:pt idx="17542">
                  <c:v>943067.0</c:v>
                </c:pt>
                <c:pt idx="17543">
                  <c:v>943070.0</c:v>
                </c:pt>
                <c:pt idx="17544">
                  <c:v>943070.0</c:v>
                </c:pt>
                <c:pt idx="17545">
                  <c:v>943073.0</c:v>
                </c:pt>
                <c:pt idx="17546">
                  <c:v>943073.0</c:v>
                </c:pt>
                <c:pt idx="17547">
                  <c:v>943085.0</c:v>
                </c:pt>
                <c:pt idx="17548">
                  <c:v>943089.0</c:v>
                </c:pt>
                <c:pt idx="17549">
                  <c:v>943091.0</c:v>
                </c:pt>
                <c:pt idx="17550">
                  <c:v>943091.0</c:v>
                </c:pt>
                <c:pt idx="17551">
                  <c:v>943107.0</c:v>
                </c:pt>
                <c:pt idx="17552">
                  <c:v>943109.0</c:v>
                </c:pt>
                <c:pt idx="17553">
                  <c:v>943109.0</c:v>
                </c:pt>
                <c:pt idx="17554">
                  <c:v>943110.0</c:v>
                </c:pt>
                <c:pt idx="17555">
                  <c:v>943123.0</c:v>
                </c:pt>
                <c:pt idx="17556">
                  <c:v>943135.0</c:v>
                </c:pt>
                <c:pt idx="17557">
                  <c:v>943135.0</c:v>
                </c:pt>
                <c:pt idx="17558">
                  <c:v>943139.0</c:v>
                </c:pt>
                <c:pt idx="17559">
                  <c:v>943139.0</c:v>
                </c:pt>
                <c:pt idx="17560">
                  <c:v>943158.0</c:v>
                </c:pt>
                <c:pt idx="17561">
                  <c:v>943186.0</c:v>
                </c:pt>
                <c:pt idx="17562">
                  <c:v>943189.0</c:v>
                </c:pt>
                <c:pt idx="17563">
                  <c:v>943219.0</c:v>
                </c:pt>
                <c:pt idx="17564">
                  <c:v>943223.0</c:v>
                </c:pt>
                <c:pt idx="17565">
                  <c:v>943233.0</c:v>
                </c:pt>
                <c:pt idx="17566">
                  <c:v>943243.0</c:v>
                </c:pt>
                <c:pt idx="17567">
                  <c:v>943246.0</c:v>
                </c:pt>
                <c:pt idx="17568">
                  <c:v>943247.0</c:v>
                </c:pt>
                <c:pt idx="17569">
                  <c:v>943252.0</c:v>
                </c:pt>
                <c:pt idx="17570">
                  <c:v>943271.0</c:v>
                </c:pt>
                <c:pt idx="17571">
                  <c:v>943272.0</c:v>
                </c:pt>
                <c:pt idx="17572">
                  <c:v>943273.0</c:v>
                </c:pt>
                <c:pt idx="17573">
                  <c:v>943277.0</c:v>
                </c:pt>
                <c:pt idx="17574">
                  <c:v>943295.0</c:v>
                </c:pt>
                <c:pt idx="17575">
                  <c:v>943300.0</c:v>
                </c:pt>
                <c:pt idx="17576">
                  <c:v>943312.0</c:v>
                </c:pt>
                <c:pt idx="17577">
                  <c:v>943321.0</c:v>
                </c:pt>
                <c:pt idx="17578">
                  <c:v>943334.0</c:v>
                </c:pt>
                <c:pt idx="17579">
                  <c:v>943339.0</c:v>
                </c:pt>
                <c:pt idx="17580">
                  <c:v>943364.0</c:v>
                </c:pt>
                <c:pt idx="17581">
                  <c:v>943364.0</c:v>
                </c:pt>
                <c:pt idx="17582">
                  <c:v>943370.0</c:v>
                </c:pt>
                <c:pt idx="17583">
                  <c:v>943396.0</c:v>
                </c:pt>
                <c:pt idx="17584">
                  <c:v>943399.0</c:v>
                </c:pt>
                <c:pt idx="17585">
                  <c:v>943401.0</c:v>
                </c:pt>
                <c:pt idx="17586">
                  <c:v>943424.0</c:v>
                </c:pt>
                <c:pt idx="17587">
                  <c:v>943433.0</c:v>
                </c:pt>
                <c:pt idx="17588">
                  <c:v>943444.0</c:v>
                </c:pt>
                <c:pt idx="17589">
                  <c:v>943447.0</c:v>
                </c:pt>
                <c:pt idx="17590">
                  <c:v>943451.0</c:v>
                </c:pt>
                <c:pt idx="17591">
                  <c:v>943451.0</c:v>
                </c:pt>
                <c:pt idx="17592">
                  <c:v>943454.0</c:v>
                </c:pt>
                <c:pt idx="17593">
                  <c:v>943482.0</c:v>
                </c:pt>
                <c:pt idx="17594">
                  <c:v>943489.0</c:v>
                </c:pt>
                <c:pt idx="17595">
                  <c:v>943496.0</c:v>
                </c:pt>
                <c:pt idx="17596">
                  <c:v>943497.0</c:v>
                </c:pt>
                <c:pt idx="17597">
                  <c:v>943503.0</c:v>
                </c:pt>
                <c:pt idx="17598">
                  <c:v>943514.0</c:v>
                </c:pt>
                <c:pt idx="17599">
                  <c:v>943521.0</c:v>
                </c:pt>
                <c:pt idx="17600">
                  <c:v>943527.0</c:v>
                </c:pt>
                <c:pt idx="17601">
                  <c:v>943531.0</c:v>
                </c:pt>
                <c:pt idx="17602">
                  <c:v>943532.0</c:v>
                </c:pt>
                <c:pt idx="17603">
                  <c:v>943535.0</c:v>
                </c:pt>
                <c:pt idx="17604">
                  <c:v>943542.0</c:v>
                </c:pt>
                <c:pt idx="17605">
                  <c:v>943544.0</c:v>
                </c:pt>
                <c:pt idx="17606">
                  <c:v>943558.0</c:v>
                </c:pt>
                <c:pt idx="17607">
                  <c:v>943564.0</c:v>
                </c:pt>
                <c:pt idx="17608">
                  <c:v>943584.0</c:v>
                </c:pt>
                <c:pt idx="17609">
                  <c:v>943608.0</c:v>
                </c:pt>
                <c:pt idx="17610">
                  <c:v>943611.0</c:v>
                </c:pt>
                <c:pt idx="17611">
                  <c:v>943616.0</c:v>
                </c:pt>
                <c:pt idx="17612">
                  <c:v>943625.0</c:v>
                </c:pt>
                <c:pt idx="17613">
                  <c:v>943627.0</c:v>
                </c:pt>
                <c:pt idx="17614">
                  <c:v>943629.0</c:v>
                </c:pt>
                <c:pt idx="17615">
                  <c:v>943631.0</c:v>
                </c:pt>
                <c:pt idx="17616">
                  <c:v>943633.0</c:v>
                </c:pt>
                <c:pt idx="17617">
                  <c:v>943634.0</c:v>
                </c:pt>
                <c:pt idx="17618">
                  <c:v>943637.0</c:v>
                </c:pt>
                <c:pt idx="17619">
                  <c:v>943641.0</c:v>
                </c:pt>
                <c:pt idx="17620">
                  <c:v>943648.0</c:v>
                </c:pt>
                <c:pt idx="17621">
                  <c:v>943666.0</c:v>
                </c:pt>
                <c:pt idx="17622">
                  <c:v>943666.0</c:v>
                </c:pt>
                <c:pt idx="17623">
                  <c:v>943666.0</c:v>
                </c:pt>
                <c:pt idx="17624">
                  <c:v>943667.0</c:v>
                </c:pt>
                <c:pt idx="17625">
                  <c:v>943672.0</c:v>
                </c:pt>
                <c:pt idx="17626">
                  <c:v>943705.0</c:v>
                </c:pt>
                <c:pt idx="17627">
                  <c:v>943705.0</c:v>
                </c:pt>
                <c:pt idx="17628">
                  <c:v>943720.0</c:v>
                </c:pt>
                <c:pt idx="17629">
                  <c:v>943747.0</c:v>
                </c:pt>
                <c:pt idx="17630">
                  <c:v>943749.0</c:v>
                </c:pt>
                <c:pt idx="17631">
                  <c:v>943755.0</c:v>
                </c:pt>
                <c:pt idx="17632">
                  <c:v>943772.0</c:v>
                </c:pt>
                <c:pt idx="17633">
                  <c:v>943772.0</c:v>
                </c:pt>
                <c:pt idx="17634">
                  <c:v>943775.0</c:v>
                </c:pt>
                <c:pt idx="17635">
                  <c:v>943777.0</c:v>
                </c:pt>
                <c:pt idx="17636">
                  <c:v>943787.0</c:v>
                </c:pt>
                <c:pt idx="17637">
                  <c:v>943819.0</c:v>
                </c:pt>
                <c:pt idx="17638">
                  <c:v>943834.0</c:v>
                </c:pt>
                <c:pt idx="17639">
                  <c:v>943864.0</c:v>
                </c:pt>
                <c:pt idx="17640">
                  <c:v>943864.0</c:v>
                </c:pt>
                <c:pt idx="17641">
                  <c:v>943876.0</c:v>
                </c:pt>
                <c:pt idx="17642">
                  <c:v>943876.0</c:v>
                </c:pt>
                <c:pt idx="17643">
                  <c:v>943882.0</c:v>
                </c:pt>
                <c:pt idx="17644">
                  <c:v>943902.0</c:v>
                </c:pt>
                <c:pt idx="17645">
                  <c:v>943917.0</c:v>
                </c:pt>
                <c:pt idx="17646">
                  <c:v>943919.0</c:v>
                </c:pt>
                <c:pt idx="17647">
                  <c:v>943924.0</c:v>
                </c:pt>
                <c:pt idx="17648">
                  <c:v>943926.0</c:v>
                </c:pt>
                <c:pt idx="17649">
                  <c:v>943928.0</c:v>
                </c:pt>
                <c:pt idx="17650">
                  <c:v>943929.0</c:v>
                </c:pt>
                <c:pt idx="17651">
                  <c:v>943930.0</c:v>
                </c:pt>
                <c:pt idx="17652">
                  <c:v>943948.0</c:v>
                </c:pt>
                <c:pt idx="17653">
                  <c:v>943956.0</c:v>
                </c:pt>
                <c:pt idx="17654">
                  <c:v>943956.0</c:v>
                </c:pt>
                <c:pt idx="17655">
                  <c:v>943959.0</c:v>
                </c:pt>
                <c:pt idx="17656">
                  <c:v>943959.0</c:v>
                </c:pt>
                <c:pt idx="17657">
                  <c:v>943981.0</c:v>
                </c:pt>
                <c:pt idx="17658">
                  <c:v>943982.0</c:v>
                </c:pt>
                <c:pt idx="17659">
                  <c:v>944002.0</c:v>
                </c:pt>
                <c:pt idx="17660">
                  <c:v>944007.0</c:v>
                </c:pt>
                <c:pt idx="17661">
                  <c:v>944018.0</c:v>
                </c:pt>
                <c:pt idx="17662">
                  <c:v>944029.0</c:v>
                </c:pt>
                <c:pt idx="17663">
                  <c:v>944049.0</c:v>
                </c:pt>
                <c:pt idx="17664">
                  <c:v>944051.0</c:v>
                </c:pt>
                <c:pt idx="17665">
                  <c:v>944055.0</c:v>
                </c:pt>
                <c:pt idx="17666">
                  <c:v>944056.0</c:v>
                </c:pt>
                <c:pt idx="17667">
                  <c:v>944078.0</c:v>
                </c:pt>
                <c:pt idx="17668">
                  <c:v>944079.0</c:v>
                </c:pt>
                <c:pt idx="17669">
                  <c:v>944079.0</c:v>
                </c:pt>
                <c:pt idx="17670">
                  <c:v>944081.0</c:v>
                </c:pt>
                <c:pt idx="17671">
                  <c:v>944084.0</c:v>
                </c:pt>
                <c:pt idx="17672">
                  <c:v>944089.0</c:v>
                </c:pt>
                <c:pt idx="17673">
                  <c:v>944099.0</c:v>
                </c:pt>
                <c:pt idx="17674">
                  <c:v>944101.0</c:v>
                </c:pt>
                <c:pt idx="17675">
                  <c:v>944105.0</c:v>
                </c:pt>
                <c:pt idx="17676">
                  <c:v>944115.0</c:v>
                </c:pt>
                <c:pt idx="17677">
                  <c:v>944118.0</c:v>
                </c:pt>
                <c:pt idx="17678">
                  <c:v>944124.0</c:v>
                </c:pt>
                <c:pt idx="17679">
                  <c:v>944127.0</c:v>
                </c:pt>
                <c:pt idx="17680">
                  <c:v>944135.0</c:v>
                </c:pt>
                <c:pt idx="17681">
                  <c:v>944153.0</c:v>
                </c:pt>
                <c:pt idx="17682">
                  <c:v>944158.0</c:v>
                </c:pt>
                <c:pt idx="17683">
                  <c:v>944162.0</c:v>
                </c:pt>
                <c:pt idx="17684">
                  <c:v>944162.0</c:v>
                </c:pt>
                <c:pt idx="17685">
                  <c:v>944163.0</c:v>
                </c:pt>
                <c:pt idx="17686">
                  <c:v>944165.0</c:v>
                </c:pt>
                <c:pt idx="17687">
                  <c:v>944169.0</c:v>
                </c:pt>
                <c:pt idx="17688">
                  <c:v>944171.0</c:v>
                </c:pt>
                <c:pt idx="17689">
                  <c:v>944181.0</c:v>
                </c:pt>
                <c:pt idx="17690">
                  <c:v>944186.0</c:v>
                </c:pt>
                <c:pt idx="17691">
                  <c:v>944186.0</c:v>
                </c:pt>
                <c:pt idx="17692">
                  <c:v>944186.0</c:v>
                </c:pt>
                <c:pt idx="17693">
                  <c:v>944186.0</c:v>
                </c:pt>
                <c:pt idx="17694">
                  <c:v>944211.0</c:v>
                </c:pt>
                <c:pt idx="17695">
                  <c:v>944213.0</c:v>
                </c:pt>
                <c:pt idx="17696">
                  <c:v>944217.0</c:v>
                </c:pt>
                <c:pt idx="17697">
                  <c:v>944217.0</c:v>
                </c:pt>
                <c:pt idx="17698">
                  <c:v>944217.0</c:v>
                </c:pt>
                <c:pt idx="17699">
                  <c:v>944218.0</c:v>
                </c:pt>
                <c:pt idx="17700">
                  <c:v>944220.0</c:v>
                </c:pt>
                <c:pt idx="17701">
                  <c:v>944224.0</c:v>
                </c:pt>
                <c:pt idx="17702">
                  <c:v>944233.0</c:v>
                </c:pt>
                <c:pt idx="17703">
                  <c:v>944244.0</c:v>
                </c:pt>
                <c:pt idx="17704">
                  <c:v>944244.0</c:v>
                </c:pt>
                <c:pt idx="17705">
                  <c:v>944246.0</c:v>
                </c:pt>
                <c:pt idx="17706">
                  <c:v>944255.0</c:v>
                </c:pt>
                <c:pt idx="17707">
                  <c:v>944273.0</c:v>
                </c:pt>
                <c:pt idx="17708">
                  <c:v>944274.0</c:v>
                </c:pt>
                <c:pt idx="17709">
                  <c:v>944292.0</c:v>
                </c:pt>
                <c:pt idx="17710">
                  <c:v>944296.0</c:v>
                </c:pt>
                <c:pt idx="17711">
                  <c:v>944315.0</c:v>
                </c:pt>
                <c:pt idx="17712">
                  <c:v>944320.0</c:v>
                </c:pt>
                <c:pt idx="17713">
                  <c:v>944344.0</c:v>
                </c:pt>
                <c:pt idx="17714">
                  <c:v>944352.0</c:v>
                </c:pt>
                <c:pt idx="17715">
                  <c:v>944352.0</c:v>
                </c:pt>
                <c:pt idx="17716">
                  <c:v>944354.0</c:v>
                </c:pt>
                <c:pt idx="17717">
                  <c:v>944355.0</c:v>
                </c:pt>
                <c:pt idx="17718">
                  <c:v>944355.0</c:v>
                </c:pt>
                <c:pt idx="17719">
                  <c:v>944362.0</c:v>
                </c:pt>
                <c:pt idx="17720">
                  <c:v>944391.0</c:v>
                </c:pt>
                <c:pt idx="17721">
                  <c:v>944394.0</c:v>
                </c:pt>
                <c:pt idx="17722">
                  <c:v>944405.0</c:v>
                </c:pt>
                <c:pt idx="17723">
                  <c:v>944405.0</c:v>
                </c:pt>
                <c:pt idx="17724">
                  <c:v>944410.0</c:v>
                </c:pt>
                <c:pt idx="17725">
                  <c:v>944422.0</c:v>
                </c:pt>
                <c:pt idx="17726">
                  <c:v>944424.0</c:v>
                </c:pt>
                <c:pt idx="17727">
                  <c:v>944437.0</c:v>
                </c:pt>
                <c:pt idx="17728">
                  <c:v>944441.0</c:v>
                </c:pt>
                <c:pt idx="17729">
                  <c:v>944446.0</c:v>
                </c:pt>
                <c:pt idx="17730">
                  <c:v>944451.0</c:v>
                </c:pt>
                <c:pt idx="17731">
                  <c:v>944452.0</c:v>
                </c:pt>
                <c:pt idx="17732">
                  <c:v>944461.0</c:v>
                </c:pt>
                <c:pt idx="17733">
                  <c:v>944463.0</c:v>
                </c:pt>
                <c:pt idx="17734">
                  <c:v>944470.0</c:v>
                </c:pt>
                <c:pt idx="17735">
                  <c:v>944478.0</c:v>
                </c:pt>
                <c:pt idx="17736">
                  <c:v>944478.0</c:v>
                </c:pt>
                <c:pt idx="17737">
                  <c:v>944487.0</c:v>
                </c:pt>
                <c:pt idx="17738">
                  <c:v>944499.0</c:v>
                </c:pt>
                <c:pt idx="17739">
                  <c:v>944515.0</c:v>
                </c:pt>
                <c:pt idx="17740">
                  <c:v>944520.0</c:v>
                </c:pt>
                <c:pt idx="17741">
                  <c:v>944529.0</c:v>
                </c:pt>
                <c:pt idx="17742">
                  <c:v>944530.0</c:v>
                </c:pt>
                <c:pt idx="17743">
                  <c:v>944530.0</c:v>
                </c:pt>
                <c:pt idx="17744">
                  <c:v>944533.0</c:v>
                </c:pt>
                <c:pt idx="17745">
                  <c:v>944534.0</c:v>
                </c:pt>
                <c:pt idx="17746">
                  <c:v>944537.0</c:v>
                </c:pt>
                <c:pt idx="17747">
                  <c:v>944537.0</c:v>
                </c:pt>
                <c:pt idx="17748">
                  <c:v>944542.0</c:v>
                </c:pt>
                <c:pt idx="17749">
                  <c:v>944554.0</c:v>
                </c:pt>
                <c:pt idx="17750">
                  <c:v>944565.0</c:v>
                </c:pt>
                <c:pt idx="17751">
                  <c:v>944572.0</c:v>
                </c:pt>
                <c:pt idx="17752">
                  <c:v>944580.0</c:v>
                </c:pt>
                <c:pt idx="17753">
                  <c:v>944581.0</c:v>
                </c:pt>
                <c:pt idx="17754">
                  <c:v>944581.0</c:v>
                </c:pt>
                <c:pt idx="17755">
                  <c:v>944585.0</c:v>
                </c:pt>
                <c:pt idx="17756">
                  <c:v>944589.0</c:v>
                </c:pt>
                <c:pt idx="17757">
                  <c:v>944589.0</c:v>
                </c:pt>
                <c:pt idx="17758">
                  <c:v>944594.0</c:v>
                </c:pt>
                <c:pt idx="17759">
                  <c:v>944598.0</c:v>
                </c:pt>
                <c:pt idx="17760">
                  <c:v>944600.0</c:v>
                </c:pt>
                <c:pt idx="17761">
                  <c:v>944601.0</c:v>
                </c:pt>
                <c:pt idx="17762">
                  <c:v>944612.0</c:v>
                </c:pt>
                <c:pt idx="17763">
                  <c:v>944615.0</c:v>
                </c:pt>
                <c:pt idx="17764">
                  <c:v>944626.0</c:v>
                </c:pt>
                <c:pt idx="17765">
                  <c:v>944645.0</c:v>
                </c:pt>
                <c:pt idx="17766">
                  <c:v>944653.0</c:v>
                </c:pt>
                <c:pt idx="17767">
                  <c:v>944660.0</c:v>
                </c:pt>
                <c:pt idx="17768">
                  <c:v>944661.0</c:v>
                </c:pt>
                <c:pt idx="17769">
                  <c:v>944684.0</c:v>
                </c:pt>
                <c:pt idx="17770">
                  <c:v>944684.0</c:v>
                </c:pt>
                <c:pt idx="17771">
                  <c:v>944685.0</c:v>
                </c:pt>
                <c:pt idx="17772">
                  <c:v>944690.0</c:v>
                </c:pt>
                <c:pt idx="17773">
                  <c:v>944695.0</c:v>
                </c:pt>
                <c:pt idx="17774">
                  <c:v>944709.0</c:v>
                </c:pt>
                <c:pt idx="17775">
                  <c:v>944715.0</c:v>
                </c:pt>
                <c:pt idx="17776">
                  <c:v>944723.0</c:v>
                </c:pt>
                <c:pt idx="17777">
                  <c:v>944748.0</c:v>
                </c:pt>
                <c:pt idx="17778">
                  <c:v>944750.0</c:v>
                </c:pt>
                <c:pt idx="17779">
                  <c:v>944777.0</c:v>
                </c:pt>
                <c:pt idx="17780">
                  <c:v>944777.0</c:v>
                </c:pt>
                <c:pt idx="17781">
                  <c:v>944780.0</c:v>
                </c:pt>
                <c:pt idx="17782">
                  <c:v>944787.0</c:v>
                </c:pt>
                <c:pt idx="17783">
                  <c:v>944788.0</c:v>
                </c:pt>
                <c:pt idx="17784">
                  <c:v>944791.0</c:v>
                </c:pt>
                <c:pt idx="17785">
                  <c:v>944794.0</c:v>
                </c:pt>
                <c:pt idx="17786">
                  <c:v>944798.0</c:v>
                </c:pt>
                <c:pt idx="17787">
                  <c:v>944813.0</c:v>
                </c:pt>
                <c:pt idx="17788">
                  <c:v>944815.0</c:v>
                </c:pt>
                <c:pt idx="17789">
                  <c:v>944827.0</c:v>
                </c:pt>
                <c:pt idx="17790">
                  <c:v>944833.0</c:v>
                </c:pt>
                <c:pt idx="17791">
                  <c:v>944841.0</c:v>
                </c:pt>
                <c:pt idx="17792">
                  <c:v>944841.0</c:v>
                </c:pt>
                <c:pt idx="17793">
                  <c:v>944858.0</c:v>
                </c:pt>
                <c:pt idx="17794">
                  <c:v>944858.0</c:v>
                </c:pt>
                <c:pt idx="17795">
                  <c:v>944870.0</c:v>
                </c:pt>
                <c:pt idx="17796">
                  <c:v>944886.0</c:v>
                </c:pt>
                <c:pt idx="17797">
                  <c:v>944892.0</c:v>
                </c:pt>
                <c:pt idx="17798">
                  <c:v>944901.0</c:v>
                </c:pt>
                <c:pt idx="17799">
                  <c:v>944906.0</c:v>
                </c:pt>
                <c:pt idx="17800">
                  <c:v>944919.0</c:v>
                </c:pt>
                <c:pt idx="17801">
                  <c:v>944925.0</c:v>
                </c:pt>
                <c:pt idx="17802">
                  <c:v>944925.0</c:v>
                </c:pt>
                <c:pt idx="17803">
                  <c:v>944933.0</c:v>
                </c:pt>
                <c:pt idx="17804">
                  <c:v>944950.0</c:v>
                </c:pt>
                <c:pt idx="17805">
                  <c:v>944952.0</c:v>
                </c:pt>
                <c:pt idx="17806">
                  <c:v>944956.0</c:v>
                </c:pt>
                <c:pt idx="17807">
                  <c:v>944958.0</c:v>
                </c:pt>
                <c:pt idx="17808">
                  <c:v>944958.0</c:v>
                </c:pt>
                <c:pt idx="17809">
                  <c:v>944961.0</c:v>
                </c:pt>
                <c:pt idx="17810">
                  <c:v>944973.0</c:v>
                </c:pt>
                <c:pt idx="17811">
                  <c:v>944977.0</c:v>
                </c:pt>
                <c:pt idx="17812">
                  <c:v>944988.0</c:v>
                </c:pt>
                <c:pt idx="17813">
                  <c:v>944988.0</c:v>
                </c:pt>
                <c:pt idx="17814">
                  <c:v>945008.0</c:v>
                </c:pt>
                <c:pt idx="17815">
                  <c:v>945008.0</c:v>
                </c:pt>
                <c:pt idx="17816">
                  <c:v>945023.0</c:v>
                </c:pt>
                <c:pt idx="17817">
                  <c:v>945029.0</c:v>
                </c:pt>
                <c:pt idx="17818">
                  <c:v>945048.0</c:v>
                </c:pt>
                <c:pt idx="17819">
                  <c:v>945054.0</c:v>
                </c:pt>
                <c:pt idx="17820">
                  <c:v>945060.0</c:v>
                </c:pt>
                <c:pt idx="17821">
                  <c:v>945082.0</c:v>
                </c:pt>
                <c:pt idx="17822">
                  <c:v>945086.0</c:v>
                </c:pt>
                <c:pt idx="17823">
                  <c:v>945089.0</c:v>
                </c:pt>
                <c:pt idx="17824">
                  <c:v>945105.0</c:v>
                </c:pt>
                <c:pt idx="17825">
                  <c:v>945112.0</c:v>
                </c:pt>
                <c:pt idx="17826">
                  <c:v>945114.0</c:v>
                </c:pt>
                <c:pt idx="17827">
                  <c:v>945117.0</c:v>
                </c:pt>
                <c:pt idx="17828">
                  <c:v>945137.0</c:v>
                </c:pt>
                <c:pt idx="17829">
                  <c:v>945138.0</c:v>
                </c:pt>
                <c:pt idx="17830">
                  <c:v>945138.0</c:v>
                </c:pt>
                <c:pt idx="17831">
                  <c:v>945140.0</c:v>
                </c:pt>
                <c:pt idx="17832">
                  <c:v>945142.0</c:v>
                </c:pt>
                <c:pt idx="17833">
                  <c:v>945142.0</c:v>
                </c:pt>
                <c:pt idx="17834">
                  <c:v>945146.0</c:v>
                </c:pt>
                <c:pt idx="17835">
                  <c:v>945165.0</c:v>
                </c:pt>
                <c:pt idx="17836">
                  <c:v>945171.0</c:v>
                </c:pt>
                <c:pt idx="17837">
                  <c:v>945171.0</c:v>
                </c:pt>
                <c:pt idx="17838">
                  <c:v>945173.0</c:v>
                </c:pt>
                <c:pt idx="17839">
                  <c:v>945173.0</c:v>
                </c:pt>
                <c:pt idx="17840">
                  <c:v>945179.0</c:v>
                </c:pt>
                <c:pt idx="17841">
                  <c:v>945180.0</c:v>
                </c:pt>
                <c:pt idx="17842">
                  <c:v>945184.0</c:v>
                </c:pt>
                <c:pt idx="17843">
                  <c:v>945190.0</c:v>
                </c:pt>
                <c:pt idx="17844">
                  <c:v>945198.0</c:v>
                </c:pt>
                <c:pt idx="17845">
                  <c:v>945201.0</c:v>
                </c:pt>
                <c:pt idx="17846">
                  <c:v>945211.0</c:v>
                </c:pt>
                <c:pt idx="17847">
                  <c:v>945213.0</c:v>
                </c:pt>
                <c:pt idx="17848">
                  <c:v>945232.0</c:v>
                </c:pt>
                <c:pt idx="17849">
                  <c:v>945235.0</c:v>
                </c:pt>
                <c:pt idx="17850">
                  <c:v>945241.0</c:v>
                </c:pt>
                <c:pt idx="17851">
                  <c:v>945248.0</c:v>
                </c:pt>
                <c:pt idx="17852">
                  <c:v>945251.0</c:v>
                </c:pt>
                <c:pt idx="17853">
                  <c:v>945255.0</c:v>
                </c:pt>
                <c:pt idx="17854">
                  <c:v>945281.0</c:v>
                </c:pt>
                <c:pt idx="17855">
                  <c:v>945284.0</c:v>
                </c:pt>
                <c:pt idx="17856">
                  <c:v>945286.0</c:v>
                </c:pt>
                <c:pt idx="17857">
                  <c:v>945290.0</c:v>
                </c:pt>
                <c:pt idx="17858">
                  <c:v>945292.0</c:v>
                </c:pt>
                <c:pt idx="17859">
                  <c:v>945306.0</c:v>
                </c:pt>
                <c:pt idx="17860">
                  <c:v>945310.0</c:v>
                </c:pt>
                <c:pt idx="17861">
                  <c:v>945327.0</c:v>
                </c:pt>
                <c:pt idx="17862">
                  <c:v>945330.0</c:v>
                </c:pt>
                <c:pt idx="17863">
                  <c:v>945332.0</c:v>
                </c:pt>
                <c:pt idx="17864">
                  <c:v>945334.0</c:v>
                </c:pt>
                <c:pt idx="17865">
                  <c:v>945336.0</c:v>
                </c:pt>
                <c:pt idx="17866">
                  <c:v>945358.0</c:v>
                </c:pt>
                <c:pt idx="17867">
                  <c:v>945365.0</c:v>
                </c:pt>
                <c:pt idx="17868">
                  <c:v>945372.0</c:v>
                </c:pt>
                <c:pt idx="17869">
                  <c:v>945392.0</c:v>
                </c:pt>
                <c:pt idx="17870">
                  <c:v>945399.0</c:v>
                </c:pt>
                <c:pt idx="17871">
                  <c:v>945401.0</c:v>
                </c:pt>
                <c:pt idx="17872">
                  <c:v>945411.0</c:v>
                </c:pt>
                <c:pt idx="17873">
                  <c:v>945414.0</c:v>
                </c:pt>
                <c:pt idx="17874">
                  <c:v>945421.0</c:v>
                </c:pt>
                <c:pt idx="17875">
                  <c:v>945435.0</c:v>
                </c:pt>
                <c:pt idx="17876">
                  <c:v>945445.0</c:v>
                </c:pt>
                <c:pt idx="17877">
                  <c:v>945465.0</c:v>
                </c:pt>
                <c:pt idx="17878">
                  <c:v>945468.0</c:v>
                </c:pt>
                <c:pt idx="17879">
                  <c:v>945494.0</c:v>
                </c:pt>
                <c:pt idx="17880">
                  <c:v>945497.0</c:v>
                </c:pt>
                <c:pt idx="17881">
                  <c:v>945503.0</c:v>
                </c:pt>
                <c:pt idx="17882">
                  <c:v>945504.0</c:v>
                </c:pt>
                <c:pt idx="17883">
                  <c:v>945504.0</c:v>
                </c:pt>
                <c:pt idx="17884">
                  <c:v>945508.0</c:v>
                </c:pt>
                <c:pt idx="17885">
                  <c:v>945508.0</c:v>
                </c:pt>
                <c:pt idx="17886">
                  <c:v>945511.0</c:v>
                </c:pt>
                <c:pt idx="17887">
                  <c:v>945516.0</c:v>
                </c:pt>
                <c:pt idx="17888">
                  <c:v>945524.0</c:v>
                </c:pt>
                <c:pt idx="17889">
                  <c:v>945524.0</c:v>
                </c:pt>
                <c:pt idx="17890">
                  <c:v>945531.0</c:v>
                </c:pt>
                <c:pt idx="17891">
                  <c:v>945554.0</c:v>
                </c:pt>
                <c:pt idx="17892">
                  <c:v>945554.0</c:v>
                </c:pt>
                <c:pt idx="17893">
                  <c:v>945557.0</c:v>
                </c:pt>
                <c:pt idx="17894">
                  <c:v>945557.0</c:v>
                </c:pt>
                <c:pt idx="17895">
                  <c:v>945560.0</c:v>
                </c:pt>
                <c:pt idx="17896">
                  <c:v>945560.0</c:v>
                </c:pt>
                <c:pt idx="17897">
                  <c:v>945571.0</c:v>
                </c:pt>
                <c:pt idx="17898">
                  <c:v>945571.0</c:v>
                </c:pt>
                <c:pt idx="17899">
                  <c:v>945583.0</c:v>
                </c:pt>
                <c:pt idx="17900">
                  <c:v>945594.0</c:v>
                </c:pt>
                <c:pt idx="17901">
                  <c:v>945598.0</c:v>
                </c:pt>
                <c:pt idx="17902">
                  <c:v>945598.0</c:v>
                </c:pt>
                <c:pt idx="17903">
                  <c:v>945609.0</c:v>
                </c:pt>
                <c:pt idx="17904">
                  <c:v>945609.0</c:v>
                </c:pt>
                <c:pt idx="17905">
                  <c:v>945621.0</c:v>
                </c:pt>
                <c:pt idx="17906">
                  <c:v>945634.0</c:v>
                </c:pt>
                <c:pt idx="17907">
                  <c:v>945636.0</c:v>
                </c:pt>
                <c:pt idx="17908">
                  <c:v>945637.0</c:v>
                </c:pt>
                <c:pt idx="17909">
                  <c:v>945644.0</c:v>
                </c:pt>
                <c:pt idx="17910">
                  <c:v>945656.0</c:v>
                </c:pt>
                <c:pt idx="17911">
                  <c:v>945667.0</c:v>
                </c:pt>
                <c:pt idx="17912">
                  <c:v>945668.0</c:v>
                </c:pt>
                <c:pt idx="17913">
                  <c:v>945677.0</c:v>
                </c:pt>
                <c:pt idx="17914">
                  <c:v>945693.0</c:v>
                </c:pt>
                <c:pt idx="17915">
                  <c:v>945697.0</c:v>
                </c:pt>
                <c:pt idx="17916">
                  <c:v>945697.0</c:v>
                </c:pt>
                <c:pt idx="17917">
                  <c:v>945703.0</c:v>
                </c:pt>
                <c:pt idx="17918">
                  <c:v>945711.0</c:v>
                </c:pt>
                <c:pt idx="17919">
                  <c:v>945719.0</c:v>
                </c:pt>
                <c:pt idx="17920">
                  <c:v>945730.0</c:v>
                </c:pt>
                <c:pt idx="17921">
                  <c:v>945738.0</c:v>
                </c:pt>
                <c:pt idx="17922">
                  <c:v>945739.0</c:v>
                </c:pt>
                <c:pt idx="17923">
                  <c:v>945740.0</c:v>
                </c:pt>
                <c:pt idx="17924">
                  <c:v>945743.0</c:v>
                </c:pt>
                <c:pt idx="17925">
                  <c:v>945746.0</c:v>
                </c:pt>
                <c:pt idx="17926">
                  <c:v>945746.0</c:v>
                </c:pt>
                <c:pt idx="17927">
                  <c:v>945749.0</c:v>
                </c:pt>
                <c:pt idx="17928">
                  <c:v>945751.0</c:v>
                </c:pt>
                <c:pt idx="17929">
                  <c:v>945754.0</c:v>
                </c:pt>
                <c:pt idx="17930">
                  <c:v>945758.0</c:v>
                </c:pt>
                <c:pt idx="17931">
                  <c:v>945770.0</c:v>
                </c:pt>
                <c:pt idx="17932">
                  <c:v>945771.0</c:v>
                </c:pt>
                <c:pt idx="17933">
                  <c:v>945798.0</c:v>
                </c:pt>
                <c:pt idx="17934">
                  <c:v>945827.0</c:v>
                </c:pt>
                <c:pt idx="17935">
                  <c:v>945828.0</c:v>
                </c:pt>
                <c:pt idx="17936">
                  <c:v>945831.0</c:v>
                </c:pt>
                <c:pt idx="17937">
                  <c:v>945854.0</c:v>
                </c:pt>
                <c:pt idx="17938">
                  <c:v>945864.0</c:v>
                </c:pt>
                <c:pt idx="17939">
                  <c:v>945878.0</c:v>
                </c:pt>
                <c:pt idx="17940">
                  <c:v>945880.0</c:v>
                </c:pt>
                <c:pt idx="17941">
                  <c:v>945885.0</c:v>
                </c:pt>
                <c:pt idx="17942">
                  <c:v>945895.0</c:v>
                </c:pt>
                <c:pt idx="17943">
                  <c:v>945914.0</c:v>
                </c:pt>
                <c:pt idx="17944">
                  <c:v>945934.0</c:v>
                </c:pt>
                <c:pt idx="17945">
                  <c:v>945935.0</c:v>
                </c:pt>
                <c:pt idx="17946">
                  <c:v>945944.0</c:v>
                </c:pt>
                <c:pt idx="17947">
                  <c:v>945955.0</c:v>
                </c:pt>
                <c:pt idx="17948">
                  <c:v>945955.0</c:v>
                </c:pt>
                <c:pt idx="17949">
                  <c:v>945983.0</c:v>
                </c:pt>
                <c:pt idx="17950">
                  <c:v>945992.0</c:v>
                </c:pt>
                <c:pt idx="17951">
                  <c:v>946014.0</c:v>
                </c:pt>
                <c:pt idx="17952">
                  <c:v>946023.0</c:v>
                </c:pt>
                <c:pt idx="17953">
                  <c:v>946028.0</c:v>
                </c:pt>
                <c:pt idx="17954">
                  <c:v>946035.0</c:v>
                </c:pt>
                <c:pt idx="17955">
                  <c:v>946058.0</c:v>
                </c:pt>
                <c:pt idx="17956">
                  <c:v>946061.0</c:v>
                </c:pt>
                <c:pt idx="17957">
                  <c:v>946061.0</c:v>
                </c:pt>
                <c:pt idx="17958">
                  <c:v>946061.0</c:v>
                </c:pt>
                <c:pt idx="17959">
                  <c:v>946062.0</c:v>
                </c:pt>
                <c:pt idx="17960">
                  <c:v>946063.0</c:v>
                </c:pt>
                <c:pt idx="17961">
                  <c:v>946072.0</c:v>
                </c:pt>
                <c:pt idx="17962">
                  <c:v>946079.0</c:v>
                </c:pt>
                <c:pt idx="17963">
                  <c:v>946079.0</c:v>
                </c:pt>
                <c:pt idx="17964">
                  <c:v>946084.0</c:v>
                </c:pt>
                <c:pt idx="17965">
                  <c:v>946085.0</c:v>
                </c:pt>
                <c:pt idx="17966">
                  <c:v>946091.0</c:v>
                </c:pt>
                <c:pt idx="17967">
                  <c:v>946101.0</c:v>
                </c:pt>
                <c:pt idx="17968">
                  <c:v>946101.0</c:v>
                </c:pt>
                <c:pt idx="17969">
                  <c:v>946101.0</c:v>
                </c:pt>
                <c:pt idx="17970">
                  <c:v>946103.0</c:v>
                </c:pt>
                <c:pt idx="17971">
                  <c:v>946111.0</c:v>
                </c:pt>
                <c:pt idx="17972">
                  <c:v>946115.0</c:v>
                </c:pt>
                <c:pt idx="17973">
                  <c:v>946119.0</c:v>
                </c:pt>
                <c:pt idx="17974">
                  <c:v>946126.0</c:v>
                </c:pt>
                <c:pt idx="17975">
                  <c:v>946137.0</c:v>
                </c:pt>
                <c:pt idx="17976">
                  <c:v>946151.0</c:v>
                </c:pt>
                <c:pt idx="17977">
                  <c:v>946151.0</c:v>
                </c:pt>
                <c:pt idx="17978">
                  <c:v>946172.0</c:v>
                </c:pt>
                <c:pt idx="17979">
                  <c:v>946175.0</c:v>
                </c:pt>
                <c:pt idx="17980">
                  <c:v>946185.0</c:v>
                </c:pt>
                <c:pt idx="17981">
                  <c:v>946185.0</c:v>
                </c:pt>
                <c:pt idx="17982">
                  <c:v>946188.0</c:v>
                </c:pt>
                <c:pt idx="17983">
                  <c:v>946194.0</c:v>
                </c:pt>
                <c:pt idx="17984">
                  <c:v>946194.0</c:v>
                </c:pt>
                <c:pt idx="17985">
                  <c:v>946206.0</c:v>
                </c:pt>
                <c:pt idx="17986">
                  <c:v>946230.0</c:v>
                </c:pt>
                <c:pt idx="17987">
                  <c:v>946241.0</c:v>
                </c:pt>
                <c:pt idx="17988">
                  <c:v>946242.0</c:v>
                </c:pt>
                <c:pt idx="17989">
                  <c:v>946244.0</c:v>
                </c:pt>
                <c:pt idx="17990">
                  <c:v>946251.0</c:v>
                </c:pt>
                <c:pt idx="17991">
                  <c:v>946256.0</c:v>
                </c:pt>
                <c:pt idx="17992">
                  <c:v>946257.0</c:v>
                </c:pt>
                <c:pt idx="17993">
                  <c:v>946258.0</c:v>
                </c:pt>
                <c:pt idx="17994">
                  <c:v>946258.0</c:v>
                </c:pt>
                <c:pt idx="17995">
                  <c:v>946280.0</c:v>
                </c:pt>
                <c:pt idx="17996">
                  <c:v>946281.0</c:v>
                </c:pt>
                <c:pt idx="17997">
                  <c:v>946281.0</c:v>
                </c:pt>
                <c:pt idx="17998">
                  <c:v>946283.0</c:v>
                </c:pt>
                <c:pt idx="17999">
                  <c:v>946314.0</c:v>
                </c:pt>
                <c:pt idx="18000">
                  <c:v>946326.0</c:v>
                </c:pt>
                <c:pt idx="18001">
                  <c:v>946330.0</c:v>
                </c:pt>
                <c:pt idx="18002">
                  <c:v>946338.0</c:v>
                </c:pt>
                <c:pt idx="18003">
                  <c:v>946340.0</c:v>
                </c:pt>
                <c:pt idx="18004">
                  <c:v>946345.0</c:v>
                </c:pt>
                <c:pt idx="18005">
                  <c:v>946345.0</c:v>
                </c:pt>
                <c:pt idx="18006">
                  <c:v>946349.0</c:v>
                </c:pt>
                <c:pt idx="18007">
                  <c:v>946360.0</c:v>
                </c:pt>
                <c:pt idx="18008">
                  <c:v>946360.0</c:v>
                </c:pt>
                <c:pt idx="18009">
                  <c:v>946369.0</c:v>
                </c:pt>
                <c:pt idx="18010">
                  <c:v>946374.0</c:v>
                </c:pt>
                <c:pt idx="18011">
                  <c:v>946379.0</c:v>
                </c:pt>
                <c:pt idx="18012">
                  <c:v>946381.0</c:v>
                </c:pt>
                <c:pt idx="18013">
                  <c:v>946385.0</c:v>
                </c:pt>
                <c:pt idx="18014">
                  <c:v>946397.0</c:v>
                </c:pt>
                <c:pt idx="18015">
                  <c:v>946398.0</c:v>
                </c:pt>
                <c:pt idx="18016">
                  <c:v>946405.0</c:v>
                </c:pt>
                <c:pt idx="18017">
                  <c:v>946427.0</c:v>
                </c:pt>
                <c:pt idx="18018">
                  <c:v>946435.0</c:v>
                </c:pt>
                <c:pt idx="18019">
                  <c:v>946442.0</c:v>
                </c:pt>
                <c:pt idx="18020">
                  <c:v>946443.0</c:v>
                </c:pt>
                <c:pt idx="18021">
                  <c:v>946465.0</c:v>
                </c:pt>
                <c:pt idx="18022">
                  <c:v>946477.0</c:v>
                </c:pt>
                <c:pt idx="18023">
                  <c:v>946501.0</c:v>
                </c:pt>
                <c:pt idx="18024">
                  <c:v>946516.0</c:v>
                </c:pt>
                <c:pt idx="18025">
                  <c:v>946522.0</c:v>
                </c:pt>
                <c:pt idx="18026">
                  <c:v>946536.0</c:v>
                </c:pt>
                <c:pt idx="18027">
                  <c:v>946559.0</c:v>
                </c:pt>
                <c:pt idx="18028">
                  <c:v>946582.0</c:v>
                </c:pt>
                <c:pt idx="18029">
                  <c:v>946582.0</c:v>
                </c:pt>
                <c:pt idx="18030">
                  <c:v>946582.0</c:v>
                </c:pt>
                <c:pt idx="18031">
                  <c:v>946582.0</c:v>
                </c:pt>
                <c:pt idx="18032">
                  <c:v>946589.0</c:v>
                </c:pt>
                <c:pt idx="18033">
                  <c:v>946590.0</c:v>
                </c:pt>
                <c:pt idx="18034">
                  <c:v>946619.0</c:v>
                </c:pt>
                <c:pt idx="18035">
                  <c:v>946620.0</c:v>
                </c:pt>
                <c:pt idx="18036">
                  <c:v>946636.0</c:v>
                </c:pt>
                <c:pt idx="18037">
                  <c:v>946653.0</c:v>
                </c:pt>
                <c:pt idx="18038">
                  <c:v>946674.0</c:v>
                </c:pt>
                <c:pt idx="18039">
                  <c:v>946681.0</c:v>
                </c:pt>
                <c:pt idx="18040">
                  <c:v>946704.0</c:v>
                </c:pt>
                <c:pt idx="18041">
                  <c:v>946706.0</c:v>
                </c:pt>
                <c:pt idx="18042">
                  <c:v>946706.0</c:v>
                </c:pt>
                <c:pt idx="18043">
                  <c:v>946706.0</c:v>
                </c:pt>
                <c:pt idx="18044">
                  <c:v>946714.0</c:v>
                </c:pt>
                <c:pt idx="18045">
                  <c:v>946718.0</c:v>
                </c:pt>
                <c:pt idx="18046">
                  <c:v>946725.0</c:v>
                </c:pt>
                <c:pt idx="18047">
                  <c:v>946758.0</c:v>
                </c:pt>
                <c:pt idx="18048">
                  <c:v>946759.0</c:v>
                </c:pt>
                <c:pt idx="18049">
                  <c:v>946766.0</c:v>
                </c:pt>
                <c:pt idx="18050">
                  <c:v>946770.0</c:v>
                </c:pt>
                <c:pt idx="18051">
                  <c:v>946770.0</c:v>
                </c:pt>
                <c:pt idx="18052">
                  <c:v>946771.0</c:v>
                </c:pt>
                <c:pt idx="18053">
                  <c:v>946772.0</c:v>
                </c:pt>
                <c:pt idx="18054">
                  <c:v>946789.0</c:v>
                </c:pt>
                <c:pt idx="18055">
                  <c:v>946796.0</c:v>
                </c:pt>
                <c:pt idx="18056">
                  <c:v>946797.0</c:v>
                </c:pt>
                <c:pt idx="18057">
                  <c:v>946798.0</c:v>
                </c:pt>
                <c:pt idx="18058">
                  <c:v>946817.0</c:v>
                </c:pt>
                <c:pt idx="18059">
                  <c:v>946817.0</c:v>
                </c:pt>
                <c:pt idx="18060">
                  <c:v>946817.0</c:v>
                </c:pt>
                <c:pt idx="18061">
                  <c:v>946817.0</c:v>
                </c:pt>
                <c:pt idx="18062">
                  <c:v>946824.0</c:v>
                </c:pt>
                <c:pt idx="18063">
                  <c:v>946830.0</c:v>
                </c:pt>
                <c:pt idx="18064">
                  <c:v>946831.0</c:v>
                </c:pt>
                <c:pt idx="18065">
                  <c:v>946839.0</c:v>
                </c:pt>
                <c:pt idx="18066">
                  <c:v>946850.0</c:v>
                </c:pt>
                <c:pt idx="18067">
                  <c:v>946850.0</c:v>
                </c:pt>
                <c:pt idx="18068">
                  <c:v>946871.0</c:v>
                </c:pt>
                <c:pt idx="18069">
                  <c:v>946874.0</c:v>
                </c:pt>
                <c:pt idx="18070">
                  <c:v>946875.0</c:v>
                </c:pt>
                <c:pt idx="18071">
                  <c:v>946878.0</c:v>
                </c:pt>
                <c:pt idx="18072">
                  <c:v>946878.0</c:v>
                </c:pt>
                <c:pt idx="18073">
                  <c:v>946880.0</c:v>
                </c:pt>
                <c:pt idx="18074">
                  <c:v>946886.0</c:v>
                </c:pt>
                <c:pt idx="18075">
                  <c:v>946912.0</c:v>
                </c:pt>
                <c:pt idx="18076">
                  <c:v>946921.0</c:v>
                </c:pt>
                <c:pt idx="18077">
                  <c:v>946925.0</c:v>
                </c:pt>
                <c:pt idx="18078">
                  <c:v>946925.0</c:v>
                </c:pt>
                <c:pt idx="18079">
                  <c:v>946943.0</c:v>
                </c:pt>
                <c:pt idx="18080">
                  <c:v>946951.0</c:v>
                </c:pt>
                <c:pt idx="18081">
                  <c:v>946955.0</c:v>
                </c:pt>
                <c:pt idx="18082">
                  <c:v>946955.0</c:v>
                </c:pt>
                <c:pt idx="18083">
                  <c:v>946957.0</c:v>
                </c:pt>
                <c:pt idx="18084">
                  <c:v>946963.0</c:v>
                </c:pt>
                <c:pt idx="18085">
                  <c:v>946967.0</c:v>
                </c:pt>
                <c:pt idx="18086">
                  <c:v>946978.0</c:v>
                </c:pt>
                <c:pt idx="18087">
                  <c:v>946978.0</c:v>
                </c:pt>
                <c:pt idx="18088">
                  <c:v>946992.0</c:v>
                </c:pt>
                <c:pt idx="18089">
                  <c:v>946998.0</c:v>
                </c:pt>
                <c:pt idx="18090">
                  <c:v>946998.0</c:v>
                </c:pt>
                <c:pt idx="18091">
                  <c:v>947000.0</c:v>
                </c:pt>
                <c:pt idx="18092">
                  <c:v>947025.0</c:v>
                </c:pt>
                <c:pt idx="18093">
                  <c:v>947037.0</c:v>
                </c:pt>
                <c:pt idx="18094">
                  <c:v>947038.0</c:v>
                </c:pt>
                <c:pt idx="18095">
                  <c:v>947040.0</c:v>
                </c:pt>
                <c:pt idx="18096">
                  <c:v>947042.0</c:v>
                </c:pt>
                <c:pt idx="18097">
                  <c:v>947056.0</c:v>
                </c:pt>
                <c:pt idx="18098">
                  <c:v>947071.0</c:v>
                </c:pt>
                <c:pt idx="18099">
                  <c:v>947077.0</c:v>
                </c:pt>
                <c:pt idx="18100">
                  <c:v>947077.0</c:v>
                </c:pt>
                <c:pt idx="18101">
                  <c:v>947085.0</c:v>
                </c:pt>
                <c:pt idx="18102">
                  <c:v>947086.0</c:v>
                </c:pt>
                <c:pt idx="18103">
                  <c:v>947109.0</c:v>
                </c:pt>
                <c:pt idx="18104">
                  <c:v>947110.0</c:v>
                </c:pt>
                <c:pt idx="18105">
                  <c:v>947112.0</c:v>
                </c:pt>
                <c:pt idx="18106">
                  <c:v>947119.0</c:v>
                </c:pt>
                <c:pt idx="18107">
                  <c:v>947122.0</c:v>
                </c:pt>
                <c:pt idx="18108">
                  <c:v>947133.0</c:v>
                </c:pt>
                <c:pt idx="18109">
                  <c:v>947137.0</c:v>
                </c:pt>
                <c:pt idx="18110">
                  <c:v>947140.0</c:v>
                </c:pt>
                <c:pt idx="18111">
                  <c:v>947149.0</c:v>
                </c:pt>
                <c:pt idx="18112">
                  <c:v>947149.0</c:v>
                </c:pt>
                <c:pt idx="18113">
                  <c:v>947149.0</c:v>
                </c:pt>
                <c:pt idx="18114">
                  <c:v>947158.0</c:v>
                </c:pt>
                <c:pt idx="18115">
                  <c:v>947180.0</c:v>
                </c:pt>
                <c:pt idx="18116">
                  <c:v>947185.0</c:v>
                </c:pt>
                <c:pt idx="18117">
                  <c:v>947190.0</c:v>
                </c:pt>
                <c:pt idx="18118">
                  <c:v>947192.0</c:v>
                </c:pt>
                <c:pt idx="18119">
                  <c:v>947194.0</c:v>
                </c:pt>
                <c:pt idx="18120">
                  <c:v>947199.0</c:v>
                </c:pt>
                <c:pt idx="18121">
                  <c:v>947210.0</c:v>
                </c:pt>
                <c:pt idx="18122">
                  <c:v>947211.0</c:v>
                </c:pt>
                <c:pt idx="18123">
                  <c:v>947213.0</c:v>
                </c:pt>
                <c:pt idx="18124">
                  <c:v>947213.0</c:v>
                </c:pt>
                <c:pt idx="18125">
                  <c:v>947241.0</c:v>
                </c:pt>
                <c:pt idx="18126">
                  <c:v>947241.0</c:v>
                </c:pt>
                <c:pt idx="18127">
                  <c:v>947241.0</c:v>
                </c:pt>
                <c:pt idx="18128">
                  <c:v>947241.0</c:v>
                </c:pt>
                <c:pt idx="18129">
                  <c:v>947251.0</c:v>
                </c:pt>
                <c:pt idx="18130">
                  <c:v>947275.0</c:v>
                </c:pt>
                <c:pt idx="18131">
                  <c:v>947302.0</c:v>
                </c:pt>
                <c:pt idx="18132">
                  <c:v>947323.0</c:v>
                </c:pt>
                <c:pt idx="18133">
                  <c:v>947337.0</c:v>
                </c:pt>
                <c:pt idx="18134">
                  <c:v>947341.0</c:v>
                </c:pt>
                <c:pt idx="18135">
                  <c:v>947344.0</c:v>
                </c:pt>
                <c:pt idx="18136">
                  <c:v>947344.0</c:v>
                </c:pt>
                <c:pt idx="18137">
                  <c:v>947344.0</c:v>
                </c:pt>
                <c:pt idx="18138">
                  <c:v>947371.0</c:v>
                </c:pt>
                <c:pt idx="18139">
                  <c:v>947384.0</c:v>
                </c:pt>
                <c:pt idx="18140">
                  <c:v>947386.0</c:v>
                </c:pt>
                <c:pt idx="18141">
                  <c:v>947393.0</c:v>
                </c:pt>
                <c:pt idx="18142">
                  <c:v>947395.0</c:v>
                </c:pt>
                <c:pt idx="18143">
                  <c:v>947419.0</c:v>
                </c:pt>
                <c:pt idx="18144">
                  <c:v>947421.0</c:v>
                </c:pt>
                <c:pt idx="18145">
                  <c:v>947421.0</c:v>
                </c:pt>
                <c:pt idx="18146">
                  <c:v>947423.0</c:v>
                </c:pt>
                <c:pt idx="18147">
                  <c:v>947423.0</c:v>
                </c:pt>
                <c:pt idx="18148">
                  <c:v>947424.0</c:v>
                </c:pt>
                <c:pt idx="18149">
                  <c:v>947433.0</c:v>
                </c:pt>
                <c:pt idx="18150">
                  <c:v>947434.0</c:v>
                </c:pt>
                <c:pt idx="18151">
                  <c:v>947458.0</c:v>
                </c:pt>
                <c:pt idx="18152">
                  <c:v>947481.0</c:v>
                </c:pt>
                <c:pt idx="18153">
                  <c:v>947481.0</c:v>
                </c:pt>
                <c:pt idx="18154">
                  <c:v>947498.0</c:v>
                </c:pt>
                <c:pt idx="18155">
                  <c:v>947498.0</c:v>
                </c:pt>
                <c:pt idx="18156">
                  <c:v>947506.0</c:v>
                </c:pt>
                <c:pt idx="18157">
                  <c:v>947530.0</c:v>
                </c:pt>
                <c:pt idx="18158">
                  <c:v>947539.0</c:v>
                </c:pt>
                <c:pt idx="18159">
                  <c:v>947558.0</c:v>
                </c:pt>
                <c:pt idx="18160">
                  <c:v>947558.0</c:v>
                </c:pt>
                <c:pt idx="18161">
                  <c:v>947565.0</c:v>
                </c:pt>
                <c:pt idx="18162">
                  <c:v>947577.0</c:v>
                </c:pt>
                <c:pt idx="18163">
                  <c:v>947583.0</c:v>
                </c:pt>
                <c:pt idx="18164">
                  <c:v>947588.0</c:v>
                </c:pt>
                <c:pt idx="18165">
                  <c:v>947590.0</c:v>
                </c:pt>
                <c:pt idx="18166">
                  <c:v>947594.0</c:v>
                </c:pt>
                <c:pt idx="18167">
                  <c:v>947605.0</c:v>
                </c:pt>
                <c:pt idx="18168">
                  <c:v>947606.0</c:v>
                </c:pt>
                <c:pt idx="18169">
                  <c:v>947617.0</c:v>
                </c:pt>
                <c:pt idx="18170">
                  <c:v>947617.0</c:v>
                </c:pt>
                <c:pt idx="18171">
                  <c:v>947617.0</c:v>
                </c:pt>
                <c:pt idx="18172">
                  <c:v>947617.0</c:v>
                </c:pt>
                <c:pt idx="18173">
                  <c:v>947621.0</c:v>
                </c:pt>
                <c:pt idx="18174">
                  <c:v>947625.0</c:v>
                </c:pt>
                <c:pt idx="18175">
                  <c:v>947626.0</c:v>
                </c:pt>
                <c:pt idx="18176">
                  <c:v>947629.0</c:v>
                </c:pt>
                <c:pt idx="18177">
                  <c:v>947634.0</c:v>
                </c:pt>
                <c:pt idx="18178">
                  <c:v>947641.0</c:v>
                </c:pt>
                <c:pt idx="18179">
                  <c:v>947648.0</c:v>
                </c:pt>
                <c:pt idx="18180">
                  <c:v>947651.0</c:v>
                </c:pt>
                <c:pt idx="18181">
                  <c:v>947654.0</c:v>
                </c:pt>
                <c:pt idx="18182">
                  <c:v>947655.0</c:v>
                </c:pt>
                <c:pt idx="18183">
                  <c:v>947661.0</c:v>
                </c:pt>
                <c:pt idx="18184">
                  <c:v>947687.0</c:v>
                </c:pt>
                <c:pt idx="18185">
                  <c:v>947709.0</c:v>
                </c:pt>
                <c:pt idx="18186">
                  <c:v>947716.0</c:v>
                </c:pt>
                <c:pt idx="18187">
                  <c:v>947721.0</c:v>
                </c:pt>
                <c:pt idx="18188">
                  <c:v>947722.0</c:v>
                </c:pt>
                <c:pt idx="18189">
                  <c:v>947722.0</c:v>
                </c:pt>
                <c:pt idx="18190">
                  <c:v>947748.0</c:v>
                </c:pt>
                <c:pt idx="18191">
                  <c:v>947755.0</c:v>
                </c:pt>
                <c:pt idx="18192">
                  <c:v>947756.0</c:v>
                </c:pt>
                <c:pt idx="18193">
                  <c:v>947761.0</c:v>
                </c:pt>
                <c:pt idx="18194">
                  <c:v>947762.0</c:v>
                </c:pt>
                <c:pt idx="18195">
                  <c:v>947764.0</c:v>
                </c:pt>
                <c:pt idx="18196">
                  <c:v>947766.0</c:v>
                </c:pt>
                <c:pt idx="18197">
                  <c:v>947773.0</c:v>
                </c:pt>
                <c:pt idx="18198">
                  <c:v>947774.0</c:v>
                </c:pt>
                <c:pt idx="18199">
                  <c:v>947798.0</c:v>
                </c:pt>
                <c:pt idx="18200">
                  <c:v>947804.0</c:v>
                </c:pt>
                <c:pt idx="18201">
                  <c:v>947827.0</c:v>
                </c:pt>
                <c:pt idx="18202">
                  <c:v>947843.0</c:v>
                </c:pt>
                <c:pt idx="18203">
                  <c:v>947851.0</c:v>
                </c:pt>
                <c:pt idx="18204">
                  <c:v>947861.0</c:v>
                </c:pt>
                <c:pt idx="18205">
                  <c:v>947862.0</c:v>
                </c:pt>
                <c:pt idx="18206">
                  <c:v>947862.0</c:v>
                </c:pt>
                <c:pt idx="18207">
                  <c:v>947867.0</c:v>
                </c:pt>
                <c:pt idx="18208">
                  <c:v>947880.0</c:v>
                </c:pt>
                <c:pt idx="18209">
                  <c:v>947882.0</c:v>
                </c:pt>
                <c:pt idx="18210">
                  <c:v>947883.0</c:v>
                </c:pt>
                <c:pt idx="18211">
                  <c:v>947883.0</c:v>
                </c:pt>
                <c:pt idx="18212">
                  <c:v>947884.0</c:v>
                </c:pt>
                <c:pt idx="18213">
                  <c:v>947887.0</c:v>
                </c:pt>
                <c:pt idx="18214">
                  <c:v>947889.0</c:v>
                </c:pt>
                <c:pt idx="18215">
                  <c:v>947912.0</c:v>
                </c:pt>
                <c:pt idx="18216">
                  <c:v>947914.0</c:v>
                </c:pt>
                <c:pt idx="18217">
                  <c:v>947917.0</c:v>
                </c:pt>
                <c:pt idx="18218">
                  <c:v>947922.0</c:v>
                </c:pt>
                <c:pt idx="18219">
                  <c:v>947922.0</c:v>
                </c:pt>
                <c:pt idx="18220">
                  <c:v>947944.0</c:v>
                </c:pt>
                <c:pt idx="18221">
                  <c:v>947966.0</c:v>
                </c:pt>
                <c:pt idx="18222">
                  <c:v>947985.0</c:v>
                </c:pt>
                <c:pt idx="18223">
                  <c:v>948001.0</c:v>
                </c:pt>
                <c:pt idx="18224">
                  <c:v>948002.0</c:v>
                </c:pt>
                <c:pt idx="18225">
                  <c:v>948005.0</c:v>
                </c:pt>
                <c:pt idx="18226">
                  <c:v>948031.0</c:v>
                </c:pt>
                <c:pt idx="18227">
                  <c:v>948034.0</c:v>
                </c:pt>
                <c:pt idx="18228">
                  <c:v>948038.0</c:v>
                </c:pt>
                <c:pt idx="18229">
                  <c:v>948041.0</c:v>
                </c:pt>
                <c:pt idx="18230">
                  <c:v>948041.0</c:v>
                </c:pt>
                <c:pt idx="18231">
                  <c:v>948048.0</c:v>
                </c:pt>
                <c:pt idx="18232">
                  <c:v>948069.0</c:v>
                </c:pt>
                <c:pt idx="18233">
                  <c:v>948070.0</c:v>
                </c:pt>
                <c:pt idx="18234">
                  <c:v>948070.0</c:v>
                </c:pt>
                <c:pt idx="18235">
                  <c:v>948095.0</c:v>
                </c:pt>
                <c:pt idx="18236">
                  <c:v>948095.0</c:v>
                </c:pt>
                <c:pt idx="18237">
                  <c:v>948103.0</c:v>
                </c:pt>
                <c:pt idx="18238">
                  <c:v>948106.0</c:v>
                </c:pt>
                <c:pt idx="18239">
                  <c:v>948115.0</c:v>
                </c:pt>
                <c:pt idx="18240">
                  <c:v>948116.0</c:v>
                </c:pt>
                <c:pt idx="18241">
                  <c:v>948125.0</c:v>
                </c:pt>
                <c:pt idx="18242">
                  <c:v>948130.0</c:v>
                </c:pt>
                <c:pt idx="18243">
                  <c:v>948151.0</c:v>
                </c:pt>
                <c:pt idx="18244">
                  <c:v>948151.0</c:v>
                </c:pt>
                <c:pt idx="18245">
                  <c:v>948160.0</c:v>
                </c:pt>
                <c:pt idx="18246">
                  <c:v>948160.0</c:v>
                </c:pt>
                <c:pt idx="18247">
                  <c:v>948161.0</c:v>
                </c:pt>
                <c:pt idx="18248">
                  <c:v>948163.0</c:v>
                </c:pt>
                <c:pt idx="18249">
                  <c:v>948173.0</c:v>
                </c:pt>
                <c:pt idx="18250">
                  <c:v>948174.0</c:v>
                </c:pt>
                <c:pt idx="18251">
                  <c:v>948174.0</c:v>
                </c:pt>
                <c:pt idx="18252">
                  <c:v>948179.0</c:v>
                </c:pt>
                <c:pt idx="18253">
                  <c:v>948209.0</c:v>
                </c:pt>
                <c:pt idx="18254">
                  <c:v>948211.0</c:v>
                </c:pt>
                <c:pt idx="18255">
                  <c:v>948217.0</c:v>
                </c:pt>
                <c:pt idx="18256">
                  <c:v>948219.0</c:v>
                </c:pt>
                <c:pt idx="18257">
                  <c:v>948219.0</c:v>
                </c:pt>
                <c:pt idx="18258">
                  <c:v>948220.0</c:v>
                </c:pt>
                <c:pt idx="18259">
                  <c:v>948224.0</c:v>
                </c:pt>
                <c:pt idx="18260">
                  <c:v>948226.0</c:v>
                </c:pt>
                <c:pt idx="18261">
                  <c:v>948259.0</c:v>
                </c:pt>
                <c:pt idx="18262">
                  <c:v>948269.0</c:v>
                </c:pt>
                <c:pt idx="18263">
                  <c:v>948273.0</c:v>
                </c:pt>
                <c:pt idx="18264">
                  <c:v>948273.0</c:v>
                </c:pt>
                <c:pt idx="18265">
                  <c:v>948273.0</c:v>
                </c:pt>
                <c:pt idx="18266">
                  <c:v>948285.0</c:v>
                </c:pt>
                <c:pt idx="18267">
                  <c:v>948289.0</c:v>
                </c:pt>
                <c:pt idx="18268">
                  <c:v>948315.0</c:v>
                </c:pt>
                <c:pt idx="18269">
                  <c:v>948325.0</c:v>
                </c:pt>
                <c:pt idx="18270">
                  <c:v>948339.0</c:v>
                </c:pt>
                <c:pt idx="18271">
                  <c:v>948352.0</c:v>
                </c:pt>
                <c:pt idx="18272">
                  <c:v>948360.0</c:v>
                </c:pt>
                <c:pt idx="18273">
                  <c:v>948362.0</c:v>
                </c:pt>
                <c:pt idx="18274">
                  <c:v>948371.0</c:v>
                </c:pt>
                <c:pt idx="18275">
                  <c:v>948372.0</c:v>
                </c:pt>
                <c:pt idx="18276">
                  <c:v>948373.0</c:v>
                </c:pt>
                <c:pt idx="18277">
                  <c:v>948383.0</c:v>
                </c:pt>
                <c:pt idx="18278">
                  <c:v>948399.0</c:v>
                </c:pt>
                <c:pt idx="18279">
                  <c:v>948399.0</c:v>
                </c:pt>
                <c:pt idx="18280">
                  <c:v>948407.0</c:v>
                </c:pt>
                <c:pt idx="18281">
                  <c:v>948430.0</c:v>
                </c:pt>
                <c:pt idx="18282">
                  <c:v>948462.0</c:v>
                </c:pt>
                <c:pt idx="18283">
                  <c:v>948466.0</c:v>
                </c:pt>
                <c:pt idx="18284">
                  <c:v>948466.0</c:v>
                </c:pt>
                <c:pt idx="18285">
                  <c:v>948466.0</c:v>
                </c:pt>
                <c:pt idx="18286">
                  <c:v>948497.0</c:v>
                </c:pt>
                <c:pt idx="18287">
                  <c:v>948499.0</c:v>
                </c:pt>
                <c:pt idx="18288">
                  <c:v>948510.0</c:v>
                </c:pt>
                <c:pt idx="18289">
                  <c:v>948511.0</c:v>
                </c:pt>
                <c:pt idx="18290">
                  <c:v>948512.0</c:v>
                </c:pt>
                <c:pt idx="18291">
                  <c:v>948515.0</c:v>
                </c:pt>
                <c:pt idx="18292">
                  <c:v>948527.0</c:v>
                </c:pt>
                <c:pt idx="18293">
                  <c:v>948532.0</c:v>
                </c:pt>
                <c:pt idx="18294">
                  <c:v>948555.0</c:v>
                </c:pt>
                <c:pt idx="18295">
                  <c:v>948555.0</c:v>
                </c:pt>
                <c:pt idx="18296">
                  <c:v>948561.0</c:v>
                </c:pt>
                <c:pt idx="18297">
                  <c:v>948561.0</c:v>
                </c:pt>
                <c:pt idx="18298">
                  <c:v>948563.0</c:v>
                </c:pt>
                <c:pt idx="18299">
                  <c:v>948563.0</c:v>
                </c:pt>
                <c:pt idx="18300">
                  <c:v>948570.0</c:v>
                </c:pt>
                <c:pt idx="18301">
                  <c:v>948573.0</c:v>
                </c:pt>
                <c:pt idx="18302">
                  <c:v>948591.0</c:v>
                </c:pt>
                <c:pt idx="18303">
                  <c:v>948595.0</c:v>
                </c:pt>
                <c:pt idx="18304">
                  <c:v>948601.0</c:v>
                </c:pt>
                <c:pt idx="18305">
                  <c:v>948609.0</c:v>
                </c:pt>
                <c:pt idx="18306">
                  <c:v>948610.0</c:v>
                </c:pt>
                <c:pt idx="18307">
                  <c:v>948639.0</c:v>
                </c:pt>
                <c:pt idx="18308">
                  <c:v>948645.0</c:v>
                </c:pt>
                <c:pt idx="18309">
                  <c:v>948649.0</c:v>
                </c:pt>
                <c:pt idx="18310">
                  <c:v>948669.0</c:v>
                </c:pt>
                <c:pt idx="18311">
                  <c:v>948680.0</c:v>
                </c:pt>
                <c:pt idx="18312">
                  <c:v>948681.0</c:v>
                </c:pt>
                <c:pt idx="18313">
                  <c:v>948688.0</c:v>
                </c:pt>
                <c:pt idx="18314">
                  <c:v>948688.0</c:v>
                </c:pt>
                <c:pt idx="18315">
                  <c:v>948697.0</c:v>
                </c:pt>
                <c:pt idx="18316">
                  <c:v>948697.0</c:v>
                </c:pt>
                <c:pt idx="18317">
                  <c:v>948709.0</c:v>
                </c:pt>
                <c:pt idx="18318">
                  <c:v>948712.0</c:v>
                </c:pt>
                <c:pt idx="18319">
                  <c:v>948718.0</c:v>
                </c:pt>
                <c:pt idx="18320">
                  <c:v>948729.0</c:v>
                </c:pt>
                <c:pt idx="18321">
                  <c:v>948731.0</c:v>
                </c:pt>
                <c:pt idx="18322">
                  <c:v>948732.0</c:v>
                </c:pt>
                <c:pt idx="18323">
                  <c:v>948733.0</c:v>
                </c:pt>
                <c:pt idx="18324">
                  <c:v>948744.0</c:v>
                </c:pt>
                <c:pt idx="18325">
                  <c:v>948768.0</c:v>
                </c:pt>
                <c:pt idx="18326">
                  <c:v>948798.0</c:v>
                </c:pt>
                <c:pt idx="18327">
                  <c:v>948799.0</c:v>
                </c:pt>
                <c:pt idx="18328">
                  <c:v>948805.0</c:v>
                </c:pt>
                <c:pt idx="18329">
                  <c:v>948814.0</c:v>
                </c:pt>
                <c:pt idx="18330">
                  <c:v>948840.0</c:v>
                </c:pt>
                <c:pt idx="18331">
                  <c:v>948864.0</c:v>
                </c:pt>
                <c:pt idx="18332">
                  <c:v>948866.0</c:v>
                </c:pt>
                <c:pt idx="18333">
                  <c:v>948874.0</c:v>
                </c:pt>
                <c:pt idx="18334">
                  <c:v>948878.0</c:v>
                </c:pt>
                <c:pt idx="18335">
                  <c:v>948882.0</c:v>
                </c:pt>
                <c:pt idx="18336">
                  <c:v>948882.0</c:v>
                </c:pt>
                <c:pt idx="18337">
                  <c:v>948882.0</c:v>
                </c:pt>
                <c:pt idx="18338">
                  <c:v>948913.0</c:v>
                </c:pt>
                <c:pt idx="18339">
                  <c:v>948925.0</c:v>
                </c:pt>
                <c:pt idx="18340">
                  <c:v>948927.0</c:v>
                </c:pt>
                <c:pt idx="18341">
                  <c:v>948929.0</c:v>
                </c:pt>
                <c:pt idx="18342">
                  <c:v>948935.0</c:v>
                </c:pt>
                <c:pt idx="18343">
                  <c:v>948948.0</c:v>
                </c:pt>
                <c:pt idx="18344">
                  <c:v>948949.0</c:v>
                </c:pt>
                <c:pt idx="18345">
                  <c:v>948951.0</c:v>
                </c:pt>
                <c:pt idx="18346">
                  <c:v>948951.0</c:v>
                </c:pt>
                <c:pt idx="18347">
                  <c:v>948952.0</c:v>
                </c:pt>
                <c:pt idx="18348">
                  <c:v>948952.0</c:v>
                </c:pt>
                <c:pt idx="18349">
                  <c:v>948963.0</c:v>
                </c:pt>
                <c:pt idx="18350">
                  <c:v>948968.0</c:v>
                </c:pt>
                <c:pt idx="18351">
                  <c:v>948969.0</c:v>
                </c:pt>
                <c:pt idx="18352">
                  <c:v>948976.0</c:v>
                </c:pt>
                <c:pt idx="18353">
                  <c:v>948983.0</c:v>
                </c:pt>
                <c:pt idx="18354">
                  <c:v>948988.0</c:v>
                </c:pt>
                <c:pt idx="18355">
                  <c:v>948993.0</c:v>
                </c:pt>
                <c:pt idx="18356">
                  <c:v>948996.0</c:v>
                </c:pt>
                <c:pt idx="18357">
                  <c:v>949004.0</c:v>
                </c:pt>
                <c:pt idx="18358">
                  <c:v>949006.0</c:v>
                </c:pt>
                <c:pt idx="18359">
                  <c:v>949007.0</c:v>
                </c:pt>
                <c:pt idx="18360">
                  <c:v>949015.0</c:v>
                </c:pt>
                <c:pt idx="18361">
                  <c:v>949015.0</c:v>
                </c:pt>
                <c:pt idx="18362">
                  <c:v>949017.0</c:v>
                </c:pt>
                <c:pt idx="18363">
                  <c:v>949018.0</c:v>
                </c:pt>
                <c:pt idx="18364">
                  <c:v>949038.0</c:v>
                </c:pt>
                <c:pt idx="18365">
                  <c:v>949043.0</c:v>
                </c:pt>
                <c:pt idx="18366">
                  <c:v>949045.0</c:v>
                </c:pt>
                <c:pt idx="18367">
                  <c:v>949070.0</c:v>
                </c:pt>
                <c:pt idx="18368">
                  <c:v>949072.0</c:v>
                </c:pt>
                <c:pt idx="18369">
                  <c:v>949076.0</c:v>
                </c:pt>
                <c:pt idx="18370">
                  <c:v>949083.0</c:v>
                </c:pt>
                <c:pt idx="18371">
                  <c:v>949086.0</c:v>
                </c:pt>
                <c:pt idx="18372">
                  <c:v>949086.0</c:v>
                </c:pt>
                <c:pt idx="18373">
                  <c:v>949091.0</c:v>
                </c:pt>
                <c:pt idx="18374">
                  <c:v>949098.0</c:v>
                </c:pt>
                <c:pt idx="18375">
                  <c:v>949098.0</c:v>
                </c:pt>
                <c:pt idx="18376">
                  <c:v>949106.0</c:v>
                </c:pt>
                <c:pt idx="18377">
                  <c:v>949117.0</c:v>
                </c:pt>
                <c:pt idx="18378">
                  <c:v>949124.0</c:v>
                </c:pt>
                <c:pt idx="18379">
                  <c:v>949129.0</c:v>
                </c:pt>
                <c:pt idx="18380">
                  <c:v>949140.0</c:v>
                </c:pt>
                <c:pt idx="18381">
                  <c:v>949149.0</c:v>
                </c:pt>
                <c:pt idx="18382">
                  <c:v>949152.0</c:v>
                </c:pt>
                <c:pt idx="18383">
                  <c:v>949182.0</c:v>
                </c:pt>
                <c:pt idx="18384">
                  <c:v>949188.0</c:v>
                </c:pt>
                <c:pt idx="18385">
                  <c:v>949191.0</c:v>
                </c:pt>
                <c:pt idx="18386">
                  <c:v>949191.0</c:v>
                </c:pt>
                <c:pt idx="18387">
                  <c:v>949191.0</c:v>
                </c:pt>
                <c:pt idx="18388">
                  <c:v>949193.0</c:v>
                </c:pt>
                <c:pt idx="18389">
                  <c:v>949198.0</c:v>
                </c:pt>
                <c:pt idx="18390">
                  <c:v>949200.0</c:v>
                </c:pt>
                <c:pt idx="18391">
                  <c:v>949206.0</c:v>
                </c:pt>
                <c:pt idx="18392">
                  <c:v>949214.0</c:v>
                </c:pt>
                <c:pt idx="18393">
                  <c:v>949231.0</c:v>
                </c:pt>
                <c:pt idx="18394">
                  <c:v>949233.0</c:v>
                </c:pt>
                <c:pt idx="18395">
                  <c:v>949235.0</c:v>
                </c:pt>
                <c:pt idx="18396">
                  <c:v>949250.0</c:v>
                </c:pt>
                <c:pt idx="18397">
                  <c:v>949256.0</c:v>
                </c:pt>
                <c:pt idx="18398">
                  <c:v>949264.0</c:v>
                </c:pt>
                <c:pt idx="18399">
                  <c:v>949266.0</c:v>
                </c:pt>
                <c:pt idx="18400">
                  <c:v>949272.0</c:v>
                </c:pt>
                <c:pt idx="18401">
                  <c:v>949272.0</c:v>
                </c:pt>
                <c:pt idx="18402">
                  <c:v>949275.0</c:v>
                </c:pt>
                <c:pt idx="18403">
                  <c:v>949277.0</c:v>
                </c:pt>
                <c:pt idx="18404">
                  <c:v>949287.0</c:v>
                </c:pt>
                <c:pt idx="18405">
                  <c:v>949287.0</c:v>
                </c:pt>
                <c:pt idx="18406">
                  <c:v>949305.0</c:v>
                </c:pt>
                <c:pt idx="18407">
                  <c:v>949308.0</c:v>
                </c:pt>
                <c:pt idx="18408">
                  <c:v>949314.0</c:v>
                </c:pt>
                <c:pt idx="18409">
                  <c:v>949326.0</c:v>
                </c:pt>
                <c:pt idx="18410">
                  <c:v>949326.0</c:v>
                </c:pt>
                <c:pt idx="18411">
                  <c:v>949338.0</c:v>
                </c:pt>
                <c:pt idx="18412">
                  <c:v>949355.0</c:v>
                </c:pt>
                <c:pt idx="18413">
                  <c:v>949363.0</c:v>
                </c:pt>
                <c:pt idx="18414">
                  <c:v>949363.0</c:v>
                </c:pt>
                <c:pt idx="18415">
                  <c:v>949378.0</c:v>
                </c:pt>
                <c:pt idx="18416">
                  <c:v>949384.0</c:v>
                </c:pt>
                <c:pt idx="18417">
                  <c:v>949385.0</c:v>
                </c:pt>
                <c:pt idx="18418">
                  <c:v>949385.0</c:v>
                </c:pt>
                <c:pt idx="18419">
                  <c:v>949400.0</c:v>
                </c:pt>
                <c:pt idx="18420">
                  <c:v>949414.0</c:v>
                </c:pt>
                <c:pt idx="18421">
                  <c:v>949424.0</c:v>
                </c:pt>
                <c:pt idx="18422">
                  <c:v>949425.0</c:v>
                </c:pt>
                <c:pt idx="18423">
                  <c:v>949450.0</c:v>
                </c:pt>
                <c:pt idx="18424">
                  <c:v>949454.0</c:v>
                </c:pt>
                <c:pt idx="18425">
                  <c:v>949454.0</c:v>
                </c:pt>
                <c:pt idx="18426">
                  <c:v>949477.0</c:v>
                </c:pt>
                <c:pt idx="18427">
                  <c:v>949478.0</c:v>
                </c:pt>
                <c:pt idx="18428">
                  <c:v>949484.0</c:v>
                </c:pt>
                <c:pt idx="18429">
                  <c:v>949495.0</c:v>
                </c:pt>
                <c:pt idx="18430">
                  <c:v>949508.0</c:v>
                </c:pt>
                <c:pt idx="18431">
                  <c:v>949508.0</c:v>
                </c:pt>
                <c:pt idx="18432">
                  <c:v>949513.0</c:v>
                </c:pt>
                <c:pt idx="18433">
                  <c:v>949514.0</c:v>
                </c:pt>
                <c:pt idx="18434">
                  <c:v>949545.0</c:v>
                </c:pt>
                <c:pt idx="18435">
                  <c:v>949553.0</c:v>
                </c:pt>
                <c:pt idx="18436">
                  <c:v>949555.0</c:v>
                </c:pt>
                <c:pt idx="18437">
                  <c:v>949582.0</c:v>
                </c:pt>
                <c:pt idx="18438">
                  <c:v>949582.0</c:v>
                </c:pt>
                <c:pt idx="18439">
                  <c:v>949583.0</c:v>
                </c:pt>
                <c:pt idx="18440">
                  <c:v>949583.0</c:v>
                </c:pt>
                <c:pt idx="18441">
                  <c:v>949585.0</c:v>
                </c:pt>
                <c:pt idx="18442">
                  <c:v>949597.0</c:v>
                </c:pt>
                <c:pt idx="18443">
                  <c:v>949611.0</c:v>
                </c:pt>
                <c:pt idx="18444">
                  <c:v>949614.0</c:v>
                </c:pt>
                <c:pt idx="18445">
                  <c:v>949621.0</c:v>
                </c:pt>
                <c:pt idx="18446">
                  <c:v>949632.0</c:v>
                </c:pt>
                <c:pt idx="18447">
                  <c:v>949640.0</c:v>
                </c:pt>
                <c:pt idx="18448">
                  <c:v>949640.0</c:v>
                </c:pt>
                <c:pt idx="18449">
                  <c:v>949640.0</c:v>
                </c:pt>
                <c:pt idx="18450">
                  <c:v>949640.0</c:v>
                </c:pt>
                <c:pt idx="18451">
                  <c:v>949646.0</c:v>
                </c:pt>
                <c:pt idx="18452">
                  <c:v>949646.0</c:v>
                </c:pt>
                <c:pt idx="18453">
                  <c:v>949649.0</c:v>
                </c:pt>
                <c:pt idx="18454">
                  <c:v>949650.0</c:v>
                </c:pt>
                <c:pt idx="18455">
                  <c:v>949650.0</c:v>
                </c:pt>
                <c:pt idx="18456">
                  <c:v>949666.0</c:v>
                </c:pt>
                <c:pt idx="18457">
                  <c:v>949670.0</c:v>
                </c:pt>
                <c:pt idx="18458">
                  <c:v>949672.0</c:v>
                </c:pt>
                <c:pt idx="18459">
                  <c:v>949672.0</c:v>
                </c:pt>
                <c:pt idx="18460">
                  <c:v>949673.0</c:v>
                </c:pt>
                <c:pt idx="18461">
                  <c:v>949675.0</c:v>
                </c:pt>
                <c:pt idx="18462">
                  <c:v>949688.0</c:v>
                </c:pt>
                <c:pt idx="18463">
                  <c:v>949692.0</c:v>
                </c:pt>
                <c:pt idx="18464">
                  <c:v>949712.0</c:v>
                </c:pt>
                <c:pt idx="18465">
                  <c:v>949717.0</c:v>
                </c:pt>
                <c:pt idx="18466">
                  <c:v>949720.0</c:v>
                </c:pt>
                <c:pt idx="18467">
                  <c:v>949722.0</c:v>
                </c:pt>
                <c:pt idx="18468">
                  <c:v>949725.0</c:v>
                </c:pt>
                <c:pt idx="18469">
                  <c:v>949742.0</c:v>
                </c:pt>
                <c:pt idx="18470">
                  <c:v>949755.0</c:v>
                </c:pt>
                <c:pt idx="18471">
                  <c:v>949755.0</c:v>
                </c:pt>
                <c:pt idx="18472">
                  <c:v>949763.0</c:v>
                </c:pt>
                <c:pt idx="18473">
                  <c:v>949774.0</c:v>
                </c:pt>
                <c:pt idx="18474">
                  <c:v>949784.0</c:v>
                </c:pt>
                <c:pt idx="18475">
                  <c:v>949790.0</c:v>
                </c:pt>
                <c:pt idx="18476">
                  <c:v>949796.0</c:v>
                </c:pt>
                <c:pt idx="18477">
                  <c:v>949819.0</c:v>
                </c:pt>
                <c:pt idx="18478">
                  <c:v>949819.0</c:v>
                </c:pt>
                <c:pt idx="18479">
                  <c:v>949819.0</c:v>
                </c:pt>
                <c:pt idx="18480">
                  <c:v>949828.0</c:v>
                </c:pt>
                <c:pt idx="18481">
                  <c:v>949828.0</c:v>
                </c:pt>
                <c:pt idx="18482">
                  <c:v>949833.0</c:v>
                </c:pt>
                <c:pt idx="18483">
                  <c:v>949837.0</c:v>
                </c:pt>
                <c:pt idx="18484">
                  <c:v>949845.0</c:v>
                </c:pt>
                <c:pt idx="18485">
                  <c:v>949848.0</c:v>
                </c:pt>
                <c:pt idx="18486">
                  <c:v>949857.0</c:v>
                </c:pt>
                <c:pt idx="18487">
                  <c:v>949857.0</c:v>
                </c:pt>
                <c:pt idx="18488">
                  <c:v>949859.0</c:v>
                </c:pt>
                <c:pt idx="18489">
                  <c:v>949881.0</c:v>
                </c:pt>
                <c:pt idx="18490">
                  <c:v>949885.0</c:v>
                </c:pt>
                <c:pt idx="18491">
                  <c:v>949886.0</c:v>
                </c:pt>
                <c:pt idx="18492">
                  <c:v>949900.0</c:v>
                </c:pt>
                <c:pt idx="18493">
                  <c:v>949923.0</c:v>
                </c:pt>
                <c:pt idx="18494">
                  <c:v>949931.0</c:v>
                </c:pt>
                <c:pt idx="18495">
                  <c:v>949932.0</c:v>
                </c:pt>
                <c:pt idx="18496">
                  <c:v>949960.0</c:v>
                </c:pt>
                <c:pt idx="18497">
                  <c:v>949960.0</c:v>
                </c:pt>
                <c:pt idx="18498">
                  <c:v>949963.0</c:v>
                </c:pt>
                <c:pt idx="18499">
                  <c:v>949973.0</c:v>
                </c:pt>
                <c:pt idx="18500">
                  <c:v>949983.0</c:v>
                </c:pt>
                <c:pt idx="18501">
                  <c:v>949986.0</c:v>
                </c:pt>
                <c:pt idx="18502">
                  <c:v>949994.0</c:v>
                </c:pt>
                <c:pt idx="18503">
                  <c:v>950009.0</c:v>
                </c:pt>
                <c:pt idx="18504">
                  <c:v>950010.0</c:v>
                </c:pt>
                <c:pt idx="18505">
                  <c:v>950019.0</c:v>
                </c:pt>
                <c:pt idx="18506">
                  <c:v>950036.0</c:v>
                </c:pt>
                <c:pt idx="18507">
                  <c:v>950063.0</c:v>
                </c:pt>
                <c:pt idx="18508">
                  <c:v>950070.0</c:v>
                </c:pt>
                <c:pt idx="18509">
                  <c:v>950070.0</c:v>
                </c:pt>
                <c:pt idx="18510">
                  <c:v>950093.0</c:v>
                </c:pt>
                <c:pt idx="18511">
                  <c:v>950107.0</c:v>
                </c:pt>
                <c:pt idx="18512">
                  <c:v>950115.0</c:v>
                </c:pt>
                <c:pt idx="18513">
                  <c:v>950130.0</c:v>
                </c:pt>
                <c:pt idx="18514">
                  <c:v>950138.0</c:v>
                </c:pt>
                <c:pt idx="18515">
                  <c:v>950140.0</c:v>
                </c:pt>
                <c:pt idx="18516">
                  <c:v>950141.0</c:v>
                </c:pt>
                <c:pt idx="18517">
                  <c:v>950150.0</c:v>
                </c:pt>
                <c:pt idx="18518">
                  <c:v>950155.0</c:v>
                </c:pt>
                <c:pt idx="18519">
                  <c:v>950179.0</c:v>
                </c:pt>
                <c:pt idx="18520">
                  <c:v>950180.0</c:v>
                </c:pt>
                <c:pt idx="18521">
                  <c:v>950202.0</c:v>
                </c:pt>
                <c:pt idx="18522">
                  <c:v>950209.0</c:v>
                </c:pt>
                <c:pt idx="18523">
                  <c:v>950216.0</c:v>
                </c:pt>
                <c:pt idx="18524">
                  <c:v>950219.0</c:v>
                </c:pt>
                <c:pt idx="18525">
                  <c:v>950229.0</c:v>
                </c:pt>
                <c:pt idx="18526">
                  <c:v>950231.0</c:v>
                </c:pt>
                <c:pt idx="18527">
                  <c:v>950239.0</c:v>
                </c:pt>
                <c:pt idx="18528">
                  <c:v>950239.0</c:v>
                </c:pt>
                <c:pt idx="18529">
                  <c:v>950242.0</c:v>
                </c:pt>
                <c:pt idx="18530">
                  <c:v>950242.0</c:v>
                </c:pt>
                <c:pt idx="18531">
                  <c:v>950243.0</c:v>
                </c:pt>
                <c:pt idx="18532">
                  <c:v>950263.0</c:v>
                </c:pt>
                <c:pt idx="18533">
                  <c:v>950283.0</c:v>
                </c:pt>
                <c:pt idx="18534">
                  <c:v>950298.0</c:v>
                </c:pt>
                <c:pt idx="18535">
                  <c:v>950317.0</c:v>
                </c:pt>
                <c:pt idx="18536">
                  <c:v>950349.0</c:v>
                </c:pt>
                <c:pt idx="18537">
                  <c:v>950349.0</c:v>
                </c:pt>
                <c:pt idx="18538">
                  <c:v>950353.0</c:v>
                </c:pt>
                <c:pt idx="18539">
                  <c:v>950369.0</c:v>
                </c:pt>
                <c:pt idx="18540">
                  <c:v>950374.0</c:v>
                </c:pt>
                <c:pt idx="18541">
                  <c:v>950375.0</c:v>
                </c:pt>
                <c:pt idx="18542">
                  <c:v>950376.0</c:v>
                </c:pt>
                <c:pt idx="18543">
                  <c:v>950376.0</c:v>
                </c:pt>
                <c:pt idx="18544">
                  <c:v>950376.0</c:v>
                </c:pt>
                <c:pt idx="18545">
                  <c:v>950382.0</c:v>
                </c:pt>
                <c:pt idx="18546">
                  <c:v>950382.0</c:v>
                </c:pt>
                <c:pt idx="18547">
                  <c:v>950384.0</c:v>
                </c:pt>
                <c:pt idx="18548">
                  <c:v>950405.0</c:v>
                </c:pt>
                <c:pt idx="18549">
                  <c:v>950410.0</c:v>
                </c:pt>
                <c:pt idx="18550">
                  <c:v>950413.0</c:v>
                </c:pt>
                <c:pt idx="18551">
                  <c:v>950417.0</c:v>
                </c:pt>
                <c:pt idx="18552">
                  <c:v>950417.0</c:v>
                </c:pt>
                <c:pt idx="18553">
                  <c:v>950417.0</c:v>
                </c:pt>
                <c:pt idx="18554">
                  <c:v>950419.0</c:v>
                </c:pt>
                <c:pt idx="18555">
                  <c:v>950421.0</c:v>
                </c:pt>
                <c:pt idx="18556">
                  <c:v>950422.0</c:v>
                </c:pt>
                <c:pt idx="18557">
                  <c:v>950422.0</c:v>
                </c:pt>
                <c:pt idx="18558">
                  <c:v>950444.0</c:v>
                </c:pt>
                <c:pt idx="18559">
                  <c:v>950445.0</c:v>
                </c:pt>
                <c:pt idx="18560">
                  <c:v>950457.0</c:v>
                </c:pt>
                <c:pt idx="18561">
                  <c:v>950459.0</c:v>
                </c:pt>
                <c:pt idx="18562">
                  <c:v>950466.0</c:v>
                </c:pt>
                <c:pt idx="18563">
                  <c:v>950467.0</c:v>
                </c:pt>
                <c:pt idx="18564">
                  <c:v>950482.0</c:v>
                </c:pt>
                <c:pt idx="18565">
                  <c:v>950482.0</c:v>
                </c:pt>
                <c:pt idx="18566">
                  <c:v>950494.0</c:v>
                </c:pt>
                <c:pt idx="18567">
                  <c:v>950501.0</c:v>
                </c:pt>
                <c:pt idx="18568">
                  <c:v>950501.0</c:v>
                </c:pt>
                <c:pt idx="18569">
                  <c:v>950519.0</c:v>
                </c:pt>
                <c:pt idx="18570">
                  <c:v>950520.0</c:v>
                </c:pt>
                <c:pt idx="18571">
                  <c:v>950522.0</c:v>
                </c:pt>
                <c:pt idx="18572">
                  <c:v>950545.0</c:v>
                </c:pt>
                <c:pt idx="18573">
                  <c:v>950545.0</c:v>
                </c:pt>
                <c:pt idx="18574">
                  <c:v>950550.0</c:v>
                </c:pt>
                <c:pt idx="18575">
                  <c:v>950555.0</c:v>
                </c:pt>
                <c:pt idx="18576">
                  <c:v>950582.0</c:v>
                </c:pt>
                <c:pt idx="18577">
                  <c:v>950582.0</c:v>
                </c:pt>
                <c:pt idx="18578">
                  <c:v>950582.0</c:v>
                </c:pt>
                <c:pt idx="18579">
                  <c:v>950583.0</c:v>
                </c:pt>
                <c:pt idx="18580">
                  <c:v>950583.0</c:v>
                </c:pt>
                <c:pt idx="18581">
                  <c:v>950586.0</c:v>
                </c:pt>
                <c:pt idx="18582">
                  <c:v>950587.0</c:v>
                </c:pt>
                <c:pt idx="18583">
                  <c:v>950600.0</c:v>
                </c:pt>
                <c:pt idx="18584">
                  <c:v>950601.0</c:v>
                </c:pt>
                <c:pt idx="18585">
                  <c:v>950617.0</c:v>
                </c:pt>
                <c:pt idx="18586">
                  <c:v>950627.0</c:v>
                </c:pt>
                <c:pt idx="18587">
                  <c:v>950630.0</c:v>
                </c:pt>
                <c:pt idx="18588">
                  <c:v>950631.0</c:v>
                </c:pt>
                <c:pt idx="18589">
                  <c:v>950632.0</c:v>
                </c:pt>
                <c:pt idx="18590">
                  <c:v>950637.0</c:v>
                </c:pt>
                <c:pt idx="18591">
                  <c:v>950656.0</c:v>
                </c:pt>
                <c:pt idx="18592">
                  <c:v>950668.0</c:v>
                </c:pt>
                <c:pt idx="18593">
                  <c:v>950695.0</c:v>
                </c:pt>
                <c:pt idx="18594">
                  <c:v>950696.0</c:v>
                </c:pt>
                <c:pt idx="18595">
                  <c:v>950706.0</c:v>
                </c:pt>
                <c:pt idx="18596">
                  <c:v>950710.0</c:v>
                </c:pt>
                <c:pt idx="18597">
                  <c:v>950712.0</c:v>
                </c:pt>
                <c:pt idx="18598">
                  <c:v>950745.0</c:v>
                </c:pt>
                <c:pt idx="18599">
                  <c:v>950746.0</c:v>
                </c:pt>
                <c:pt idx="18600">
                  <c:v>950759.0</c:v>
                </c:pt>
                <c:pt idx="18601">
                  <c:v>950762.0</c:v>
                </c:pt>
                <c:pt idx="18602">
                  <c:v>950762.0</c:v>
                </c:pt>
                <c:pt idx="18603">
                  <c:v>950763.0</c:v>
                </c:pt>
                <c:pt idx="18604">
                  <c:v>950764.0</c:v>
                </c:pt>
                <c:pt idx="18605">
                  <c:v>950770.0</c:v>
                </c:pt>
                <c:pt idx="18606">
                  <c:v>950778.0</c:v>
                </c:pt>
                <c:pt idx="18607">
                  <c:v>950802.0</c:v>
                </c:pt>
                <c:pt idx="18608">
                  <c:v>950804.0</c:v>
                </c:pt>
                <c:pt idx="18609">
                  <c:v>950812.0</c:v>
                </c:pt>
                <c:pt idx="18610">
                  <c:v>950813.0</c:v>
                </c:pt>
                <c:pt idx="18611">
                  <c:v>950814.0</c:v>
                </c:pt>
                <c:pt idx="18612">
                  <c:v>950841.0</c:v>
                </c:pt>
                <c:pt idx="18613">
                  <c:v>950862.0</c:v>
                </c:pt>
                <c:pt idx="18614">
                  <c:v>950866.0</c:v>
                </c:pt>
                <c:pt idx="18615">
                  <c:v>950870.0</c:v>
                </c:pt>
                <c:pt idx="18616">
                  <c:v>950870.0</c:v>
                </c:pt>
                <c:pt idx="18617">
                  <c:v>950871.0</c:v>
                </c:pt>
                <c:pt idx="18618">
                  <c:v>950877.0</c:v>
                </c:pt>
                <c:pt idx="18619">
                  <c:v>950890.0</c:v>
                </c:pt>
                <c:pt idx="18620">
                  <c:v>950894.0</c:v>
                </c:pt>
                <c:pt idx="18621">
                  <c:v>950900.0</c:v>
                </c:pt>
                <c:pt idx="18622">
                  <c:v>950921.0</c:v>
                </c:pt>
                <c:pt idx="18623">
                  <c:v>950935.0</c:v>
                </c:pt>
                <c:pt idx="18624">
                  <c:v>950941.0</c:v>
                </c:pt>
                <c:pt idx="18625">
                  <c:v>950951.0</c:v>
                </c:pt>
                <c:pt idx="18626">
                  <c:v>950951.0</c:v>
                </c:pt>
                <c:pt idx="18627">
                  <c:v>950953.0</c:v>
                </c:pt>
                <c:pt idx="18628">
                  <c:v>950964.0</c:v>
                </c:pt>
                <c:pt idx="18629">
                  <c:v>950992.0</c:v>
                </c:pt>
                <c:pt idx="18630">
                  <c:v>950994.0</c:v>
                </c:pt>
                <c:pt idx="18631">
                  <c:v>951012.0</c:v>
                </c:pt>
                <c:pt idx="18632">
                  <c:v>951024.0</c:v>
                </c:pt>
                <c:pt idx="18633">
                  <c:v>951048.0</c:v>
                </c:pt>
                <c:pt idx="18634">
                  <c:v>951052.0</c:v>
                </c:pt>
                <c:pt idx="18635">
                  <c:v>951077.0</c:v>
                </c:pt>
                <c:pt idx="18636">
                  <c:v>951077.0</c:v>
                </c:pt>
                <c:pt idx="18637">
                  <c:v>951078.0</c:v>
                </c:pt>
                <c:pt idx="18638">
                  <c:v>951079.0</c:v>
                </c:pt>
                <c:pt idx="18639">
                  <c:v>951086.0</c:v>
                </c:pt>
                <c:pt idx="18640">
                  <c:v>951090.0</c:v>
                </c:pt>
                <c:pt idx="18641">
                  <c:v>951094.0</c:v>
                </c:pt>
                <c:pt idx="18642">
                  <c:v>951108.0</c:v>
                </c:pt>
                <c:pt idx="18643">
                  <c:v>951127.0</c:v>
                </c:pt>
                <c:pt idx="18644">
                  <c:v>951142.0</c:v>
                </c:pt>
                <c:pt idx="18645">
                  <c:v>951160.0</c:v>
                </c:pt>
                <c:pt idx="18646">
                  <c:v>951160.0</c:v>
                </c:pt>
                <c:pt idx="18647">
                  <c:v>951162.0</c:v>
                </c:pt>
                <c:pt idx="18648">
                  <c:v>951170.0</c:v>
                </c:pt>
                <c:pt idx="18649">
                  <c:v>951172.0</c:v>
                </c:pt>
                <c:pt idx="18650">
                  <c:v>951188.0</c:v>
                </c:pt>
                <c:pt idx="18651">
                  <c:v>951192.0</c:v>
                </c:pt>
                <c:pt idx="18652">
                  <c:v>951205.0</c:v>
                </c:pt>
                <c:pt idx="18653">
                  <c:v>951218.0</c:v>
                </c:pt>
                <c:pt idx="18654">
                  <c:v>951219.0</c:v>
                </c:pt>
                <c:pt idx="18655">
                  <c:v>951234.0</c:v>
                </c:pt>
                <c:pt idx="18656">
                  <c:v>951255.0</c:v>
                </c:pt>
                <c:pt idx="18657">
                  <c:v>951256.0</c:v>
                </c:pt>
                <c:pt idx="18658">
                  <c:v>951270.0</c:v>
                </c:pt>
                <c:pt idx="18659">
                  <c:v>951271.0</c:v>
                </c:pt>
                <c:pt idx="18660">
                  <c:v>951280.0</c:v>
                </c:pt>
                <c:pt idx="18661">
                  <c:v>951281.0</c:v>
                </c:pt>
                <c:pt idx="18662">
                  <c:v>951282.0</c:v>
                </c:pt>
                <c:pt idx="18663">
                  <c:v>951282.0</c:v>
                </c:pt>
                <c:pt idx="18664">
                  <c:v>951282.0</c:v>
                </c:pt>
                <c:pt idx="18665">
                  <c:v>951292.0</c:v>
                </c:pt>
                <c:pt idx="18666">
                  <c:v>951294.0</c:v>
                </c:pt>
                <c:pt idx="18667">
                  <c:v>951294.0</c:v>
                </c:pt>
                <c:pt idx="18668">
                  <c:v>951294.0</c:v>
                </c:pt>
                <c:pt idx="18669">
                  <c:v>951294.0</c:v>
                </c:pt>
                <c:pt idx="18670">
                  <c:v>951296.0</c:v>
                </c:pt>
                <c:pt idx="18671">
                  <c:v>951308.0</c:v>
                </c:pt>
                <c:pt idx="18672">
                  <c:v>951316.0</c:v>
                </c:pt>
                <c:pt idx="18673">
                  <c:v>951316.0</c:v>
                </c:pt>
                <c:pt idx="18674">
                  <c:v>951321.0</c:v>
                </c:pt>
                <c:pt idx="18675">
                  <c:v>951321.0</c:v>
                </c:pt>
                <c:pt idx="18676">
                  <c:v>951321.0</c:v>
                </c:pt>
                <c:pt idx="18677">
                  <c:v>951350.0</c:v>
                </c:pt>
                <c:pt idx="18678">
                  <c:v>951370.0</c:v>
                </c:pt>
                <c:pt idx="18679">
                  <c:v>951372.0</c:v>
                </c:pt>
                <c:pt idx="18680">
                  <c:v>951375.0</c:v>
                </c:pt>
                <c:pt idx="18681">
                  <c:v>951375.0</c:v>
                </c:pt>
                <c:pt idx="18682">
                  <c:v>951383.0</c:v>
                </c:pt>
                <c:pt idx="18683">
                  <c:v>951386.0</c:v>
                </c:pt>
                <c:pt idx="18684">
                  <c:v>951414.0</c:v>
                </c:pt>
                <c:pt idx="18685">
                  <c:v>951418.0</c:v>
                </c:pt>
                <c:pt idx="18686">
                  <c:v>951418.0</c:v>
                </c:pt>
                <c:pt idx="18687">
                  <c:v>951424.0</c:v>
                </c:pt>
                <c:pt idx="18688">
                  <c:v>951432.0</c:v>
                </c:pt>
                <c:pt idx="18689">
                  <c:v>951434.0</c:v>
                </c:pt>
                <c:pt idx="18690">
                  <c:v>951439.0</c:v>
                </c:pt>
                <c:pt idx="18691">
                  <c:v>951443.0</c:v>
                </c:pt>
                <c:pt idx="18692">
                  <c:v>951443.0</c:v>
                </c:pt>
                <c:pt idx="18693">
                  <c:v>951446.0</c:v>
                </c:pt>
                <c:pt idx="18694">
                  <c:v>951463.0</c:v>
                </c:pt>
                <c:pt idx="18695">
                  <c:v>951463.0</c:v>
                </c:pt>
                <c:pt idx="18696">
                  <c:v>951463.0</c:v>
                </c:pt>
                <c:pt idx="18697">
                  <c:v>951475.0</c:v>
                </c:pt>
                <c:pt idx="18698">
                  <c:v>951476.0</c:v>
                </c:pt>
                <c:pt idx="18699">
                  <c:v>951487.0</c:v>
                </c:pt>
                <c:pt idx="18700">
                  <c:v>951509.0</c:v>
                </c:pt>
                <c:pt idx="18701">
                  <c:v>951531.0</c:v>
                </c:pt>
                <c:pt idx="18702">
                  <c:v>951531.0</c:v>
                </c:pt>
                <c:pt idx="18703">
                  <c:v>951532.0</c:v>
                </c:pt>
                <c:pt idx="18704">
                  <c:v>951540.0</c:v>
                </c:pt>
                <c:pt idx="18705">
                  <c:v>951542.0</c:v>
                </c:pt>
                <c:pt idx="18706">
                  <c:v>951542.0</c:v>
                </c:pt>
                <c:pt idx="18707">
                  <c:v>951563.0</c:v>
                </c:pt>
                <c:pt idx="18708">
                  <c:v>951564.0</c:v>
                </c:pt>
                <c:pt idx="18709">
                  <c:v>951577.0</c:v>
                </c:pt>
                <c:pt idx="18710">
                  <c:v>951582.0</c:v>
                </c:pt>
                <c:pt idx="18711">
                  <c:v>951605.0</c:v>
                </c:pt>
                <c:pt idx="18712">
                  <c:v>951609.0</c:v>
                </c:pt>
                <c:pt idx="18713">
                  <c:v>951614.0</c:v>
                </c:pt>
                <c:pt idx="18714">
                  <c:v>951638.0</c:v>
                </c:pt>
                <c:pt idx="18715">
                  <c:v>951640.0</c:v>
                </c:pt>
                <c:pt idx="18716">
                  <c:v>951650.0</c:v>
                </c:pt>
                <c:pt idx="18717">
                  <c:v>951663.0</c:v>
                </c:pt>
                <c:pt idx="18718">
                  <c:v>951675.0</c:v>
                </c:pt>
                <c:pt idx="18719">
                  <c:v>951677.0</c:v>
                </c:pt>
                <c:pt idx="18720">
                  <c:v>951680.0</c:v>
                </c:pt>
                <c:pt idx="18721">
                  <c:v>951684.0</c:v>
                </c:pt>
                <c:pt idx="18722">
                  <c:v>951691.0</c:v>
                </c:pt>
                <c:pt idx="18723">
                  <c:v>951700.0</c:v>
                </c:pt>
                <c:pt idx="18724">
                  <c:v>951701.0</c:v>
                </c:pt>
                <c:pt idx="18725">
                  <c:v>951703.0</c:v>
                </c:pt>
                <c:pt idx="18726">
                  <c:v>951735.0</c:v>
                </c:pt>
                <c:pt idx="18727">
                  <c:v>951742.0</c:v>
                </c:pt>
                <c:pt idx="18728">
                  <c:v>951743.0</c:v>
                </c:pt>
                <c:pt idx="18729">
                  <c:v>951747.0</c:v>
                </c:pt>
                <c:pt idx="18730">
                  <c:v>951771.0</c:v>
                </c:pt>
                <c:pt idx="18731">
                  <c:v>951771.0</c:v>
                </c:pt>
                <c:pt idx="18732">
                  <c:v>951783.0</c:v>
                </c:pt>
                <c:pt idx="18733">
                  <c:v>951802.0</c:v>
                </c:pt>
                <c:pt idx="18734">
                  <c:v>951814.0</c:v>
                </c:pt>
                <c:pt idx="18735">
                  <c:v>951840.0</c:v>
                </c:pt>
                <c:pt idx="18736">
                  <c:v>951846.0</c:v>
                </c:pt>
                <c:pt idx="18737">
                  <c:v>951853.0</c:v>
                </c:pt>
                <c:pt idx="18738">
                  <c:v>951860.0</c:v>
                </c:pt>
                <c:pt idx="18739">
                  <c:v>951861.0</c:v>
                </c:pt>
                <c:pt idx="18740">
                  <c:v>951866.0</c:v>
                </c:pt>
                <c:pt idx="18741">
                  <c:v>951870.0</c:v>
                </c:pt>
                <c:pt idx="18742">
                  <c:v>951905.0</c:v>
                </c:pt>
                <c:pt idx="18743">
                  <c:v>951906.0</c:v>
                </c:pt>
                <c:pt idx="18744">
                  <c:v>951918.0</c:v>
                </c:pt>
                <c:pt idx="18745">
                  <c:v>951919.0</c:v>
                </c:pt>
                <c:pt idx="18746">
                  <c:v>951930.0</c:v>
                </c:pt>
                <c:pt idx="18747">
                  <c:v>951930.0</c:v>
                </c:pt>
                <c:pt idx="18748">
                  <c:v>951945.0</c:v>
                </c:pt>
                <c:pt idx="18749">
                  <c:v>951951.0</c:v>
                </c:pt>
                <c:pt idx="18750">
                  <c:v>951951.0</c:v>
                </c:pt>
                <c:pt idx="18751">
                  <c:v>951951.0</c:v>
                </c:pt>
                <c:pt idx="18752">
                  <c:v>951960.0</c:v>
                </c:pt>
                <c:pt idx="18753">
                  <c:v>951980.0</c:v>
                </c:pt>
                <c:pt idx="18754">
                  <c:v>951985.0</c:v>
                </c:pt>
                <c:pt idx="18755">
                  <c:v>951987.0</c:v>
                </c:pt>
                <c:pt idx="18756">
                  <c:v>951999.0</c:v>
                </c:pt>
                <c:pt idx="18757">
                  <c:v>952005.0</c:v>
                </c:pt>
                <c:pt idx="18758">
                  <c:v>952010.0</c:v>
                </c:pt>
                <c:pt idx="18759">
                  <c:v>952024.0</c:v>
                </c:pt>
                <c:pt idx="18760">
                  <c:v>952026.0</c:v>
                </c:pt>
                <c:pt idx="18761">
                  <c:v>952044.0</c:v>
                </c:pt>
                <c:pt idx="18762">
                  <c:v>952049.0</c:v>
                </c:pt>
                <c:pt idx="18763">
                  <c:v>952051.0</c:v>
                </c:pt>
                <c:pt idx="18764">
                  <c:v>952052.0</c:v>
                </c:pt>
                <c:pt idx="18765">
                  <c:v>952058.0</c:v>
                </c:pt>
                <c:pt idx="18766">
                  <c:v>952064.0</c:v>
                </c:pt>
                <c:pt idx="18767">
                  <c:v>952074.0</c:v>
                </c:pt>
                <c:pt idx="18768">
                  <c:v>952076.0</c:v>
                </c:pt>
                <c:pt idx="18769">
                  <c:v>952082.0</c:v>
                </c:pt>
                <c:pt idx="18770">
                  <c:v>952086.0</c:v>
                </c:pt>
                <c:pt idx="18771">
                  <c:v>952102.0</c:v>
                </c:pt>
                <c:pt idx="18772">
                  <c:v>952107.0</c:v>
                </c:pt>
                <c:pt idx="18773">
                  <c:v>952107.0</c:v>
                </c:pt>
                <c:pt idx="18774">
                  <c:v>952110.0</c:v>
                </c:pt>
                <c:pt idx="18775">
                  <c:v>952110.0</c:v>
                </c:pt>
                <c:pt idx="18776">
                  <c:v>952133.0</c:v>
                </c:pt>
                <c:pt idx="18777">
                  <c:v>952149.0</c:v>
                </c:pt>
                <c:pt idx="18778">
                  <c:v>952153.0</c:v>
                </c:pt>
                <c:pt idx="18779">
                  <c:v>952154.0</c:v>
                </c:pt>
                <c:pt idx="18780">
                  <c:v>952177.0</c:v>
                </c:pt>
                <c:pt idx="18781">
                  <c:v>952183.0</c:v>
                </c:pt>
                <c:pt idx="18782">
                  <c:v>952184.0</c:v>
                </c:pt>
                <c:pt idx="18783">
                  <c:v>952185.0</c:v>
                </c:pt>
                <c:pt idx="18784">
                  <c:v>952186.0</c:v>
                </c:pt>
                <c:pt idx="18785">
                  <c:v>952199.0</c:v>
                </c:pt>
                <c:pt idx="18786">
                  <c:v>952214.0</c:v>
                </c:pt>
                <c:pt idx="18787">
                  <c:v>952216.0</c:v>
                </c:pt>
                <c:pt idx="18788">
                  <c:v>952217.0</c:v>
                </c:pt>
                <c:pt idx="18789">
                  <c:v>952230.0</c:v>
                </c:pt>
                <c:pt idx="18790">
                  <c:v>952236.0</c:v>
                </c:pt>
                <c:pt idx="18791">
                  <c:v>952249.0</c:v>
                </c:pt>
                <c:pt idx="18792">
                  <c:v>952254.0</c:v>
                </c:pt>
                <c:pt idx="18793">
                  <c:v>952257.0</c:v>
                </c:pt>
                <c:pt idx="18794">
                  <c:v>952257.0</c:v>
                </c:pt>
                <c:pt idx="18795">
                  <c:v>952261.0</c:v>
                </c:pt>
                <c:pt idx="18796">
                  <c:v>952268.0</c:v>
                </c:pt>
                <c:pt idx="18797">
                  <c:v>952270.0</c:v>
                </c:pt>
                <c:pt idx="18798">
                  <c:v>952285.0</c:v>
                </c:pt>
                <c:pt idx="18799">
                  <c:v>952289.0</c:v>
                </c:pt>
                <c:pt idx="18800">
                  <c:v>952293.0</c:v>
                </c:pt>
                <c:pt idx="18801">
                  <c:v>952300.0</c:v>
                </c:pt>
                <c:pt idx="18802">
                  <c:v>952301.0</c:v>
                </c:pt>
                <c:pt idx="18803">
                  <c:v>952306.0</c:v>
                </c:pt>
                <c:pt idx="18804">
                  <c:v>952311.0</c:v>
                </c:pt>
                <c:pt idx="18805">
                  <c:v>952311.0</c:v>
                </c:pt>
                <c:pt idx="18806">
                  <c:v>952317.0</c:v>
                </c:pt>
                <c:pt idx="18807">
                  <c:v>952333.0</c:v>
                </c:pt>
                <c:pt idx="18808">
                  <c:v>952340.0</c:v>
                </c:pt>
                <c:pt idx="18809">
                  <c:v>952344.0</c:v>
                </c:pt>
                <c:pt idx="18810">
                  <c:v>952353.0</c:v>
                </c:pt>
                <c:pt idx="18811">
                  <c:v>952364.0</c:v>
                </c:pt>
                <c:pt idx="18812">
                  <c:v>952364.0</c:v>
                </c:pt>
                <c:pt idx="18813">
                  <c:v>952364.0</c:v>
                </c:pt>
                <c:pt idx="18814">
                  <c:v>952364.0</c:v>
                </c:pt>
                <c:pt idx="18815">
                  <c:v>952367.0</c:v>
                </c:pt>
                <c:pt idx="18816">
                  <c:v>952378.0</c:v>
                </c:pt>
                <c:pt idx="18817">
                  <c:v>952396.0</c:v>
                </c:pt>
                <c:pt idx="18818">
                  <c:v>952399.0</c:v>
                </c:pt>
                <c:pt idx="18819">
                  <c:v>952410.0</c:v>
                </c:pt>
                <c:pt idx="18820">
                  <c:v>952421.0</c:v>
                </c:pt>
                <c:pt idx="18821">
                  <c:v>952443.0</c:v>
                </c:pt>
                <c:pt idx="18822">
                  <c:v>952451.0</c:v>
                </c:pt>
                <c:pt idx="18823">
                  <c:v>952459.0</c:v>
                </c:pt>
                <c:pt idx="18824">
                  <c:v>952459.0</c:v>
                </c:pt>
                <c:pt idx="18825">
                  <c:v>952466.0</c:v>
                </c:pt>
                <c:pt idx="18826">
                  <c:v>952466.0</c:v>
                </c:pt>
                <c:pt idx="18827">
                  <c:v>952475.0</c:v>
                </c:pt>
                <c:pt idx="18828">
                  <c:v>952478.0</c:v>
                </c:pt>
                <c:pt idx="18829">
                  <c:v>952497.0</c:v>
                </c:pt>
                <c:pt idx="18830">
                  <c:v>952499.0</c:v>
                </c:pt>
                <c:pt idx="18831">
                  <c:v>952523.0</c:v>
                </c:pt>
                <c:pt idx="18832">
                  <c:v>952523.0</c:v>
                </c:pt>
                <c:pt idx="18833">
                  <c:v>952539.0</c:v>
                </c:pt>
                <c:pt idx="18834">
                  <c:v>952539.0</c:v>
                </c:pt>
                <c:pt idx="18835">
                  <c:v>952539.0</c:v>
                </c:pt>
                <c:pt idx="18836">
                  <c:v>952552.0</c:v>
                </c:pt>
                <c:pt idx="18837">
                  <c:v>952552.0</c:v>
                </c:pt>
                <c:pt idx="18838">
                  <c:v>952556.0</c:v>
                </c:pt>
                <c:pt idx="18839">
                  <c:v>952559.0</c:v>
                </c:pt>
                <c:pt idx="18840">
                  <c:v>952566.0</c:v>
                </c:pt>
                <c:pt idx="18841">
                  <c:v>952591.0</c:v>
                </c:pt>
                <c:pt idx="18842">
                  <c:v>952592.0</c:v>
                </c:pt>
                <c:pt idx="18843">
                  <c:v>952598.0</c:v>
                </c:pt>
                <c:pt idx="18844">
                  <c:v>952603.0</c:v>
                </c:pt>
                <c:pt idx="18845">
                  <c:v>952605.0</c:v>
                </c:pt>
                <c:pt idx="18846">
                  <c:v>952610.0</c:v>
                </c:pt>
                <c:pt idx="18847">
                  <c:v>952610.0</c:v>
                </c:pt>
                <c:pt idx="18848">
                  <c:v>952620.0</c:v>
                </c:pt>
                <c:pt idx="18849">
                  <c:v>952621.0</c:v>
                </c:pt>
                <c:pt idx="18850">
                  <c:v>952646.0</c:v>
                </c:pt>
                <c:pt idx="18851">
                  <c:v>952646.0</c:v>
                </c:pt>
                <c:pt idx="18852">
                  <c:v>952649.0</c:v>
                </c:pt>
                <c:pt idx="18853">
                  <c:v>952681.0</c:v>
                </c:pt>
                <c:pt idx="18854">
                  <c:v>952682.0</c:v>
                </c:pt>
                <c:pt idx="18855">
                  <c:v>952682.0</c:v>
                </c:pt>
                <c:pt idx="18856">
                  <c:v>952685.0</c:v>
                </c:pt>
                <c:pt idx="18857">
                  <c:v>952702.0</c:v>
                </c:pt>
                <c:pt idx="18858">
                  <c:v>952708.0</c:v>
                </c:pt>
                <c:pt idx="18859">
                  <c:v>952730.0</c:v>
                </c:pt>
                <c:pt idx="18860">
                  <c:v>952731.0</c:v>
                </c:pt>
                <c:pt idx="18861">
                  <c:v>952733.0</c:v>
                </c:pt>
                <c:pt idx="18862">
                  <c:v>952734.0</c:v>
                </c:pt>
                <c:pt idx="18863">
                  <c:v>952744.0</c:v>
                </c:pt>
                <c:pt idx="18864">
                  <c:v>952748.0</c:v>
                </c:pt>
                <c:pt idx="18865">
                  <c:v>952748.0</c:v>
                </c:pt>
                <c:pt idx="18866">
                  <c:v>952749.0</c:v>
                </c:pt>
                <c:pt idx="18867">
                  <c:v>952752.0</c:v>
                </c:pt>
                <c:pt idx="18868">
                  <c:v>952763.0</c:v>
                </c:pt>
                <c:pt idx="18869">
                  <c:v>952765.0</c:v>
                </c:pt>
                <c:pt idx="18870">
                  <c:v>952766.0</c:v>
                </c:pt>
                <c:pt idx="18871">
                  <c:v>952769.0</c:v>
                </c:pt>
                <c:pt idx="18872">
                  <c:v>952770.0</c:v>
                </c:pt>
                <c:pt idx="18873">
                  <c:v>952771.0</c:v>
                </c:pt>
                <c:pt idx="18874">
                  <c:v>952771.0</c:v>
                </c:pt>
                <c:pt idx="18875">
                  <c:v>952772.0</c:v>
                </c:pt>
                <c:pt idx="18876">
                  <c:v>952777.0</c:v>
                </c:pt>
                <c:pt idx="18877">
                  <c:v>952781.0</c:v>
                </c:pt>
                <c:pt idx="18878">
                  <c:v>952805.0</c:v>
                </c:pt>
                <c:pt idx="18879">
                  <c:v>952807.0</c:v>
                </c:pt>
                <c:pt idx="18880">
                  <c:v>952813.0</c:v>
                </c:pt>
                <c:pt idx="18881">
                  <c:v>952830.0</c:v>
                </c:pt>
                <c:pt idx="18882">
                  <c:v>952843.0</c:v>
                </c:pt>
                <c:pt idx="18883">
                  <c:v>952851.0</c:v>
                </c:pt>
                <c:pt idx="18884">
                  <c:v>952860.0</c:v>
                </c:pt>
                <c:pt idx="18885">
                  <c:v>952862.0</c:v>
                </c:pt>
                <c:pt idx="18886">
                  <c:v>952867.0</c:v>
                </c:pt>
                <c:pt idx="18887">
                  <c:v>952873.0</c:v>
                </c:pt>
                <c:pt idx="18888">
                  <c:v>952876.0</c:v>
                </c:pt>
                <c:pt idx="18889">
                  <c:v>952889.0</c:v>
                </c:pt>
                <c:pt idx="18890">
                  <c:v>952889.0</c:v>
                </c:pt>
                <c:pt idx="18891">
                  <c:v>952893.0</c:v>
                </c:pt>
                <c:pt idx="18892">
                  <c:v>952903.0</c:v>
                </c:pt>
                <c:pt idx="18893">
                  <c:v>952908.0</c:v>
                </c:pt>
                <c:pt idx="18894">
                  <c:v>952916.0</c:v>
                </c:pt>
                <c:pt idx="18895">
                  <c:v>952924.0</c:v>
                </c:pt>
                <c:pt idx="18896">
                  <c:v>952928.0</c:v>
                </c:pt>
                <c:pt idx="18897">
                  <c:v>952930.0</c:v>
                </c:pt>
                <c:pt idx="18898">
                  <c:v>952941.0</c:v>
                </c:pt>
                <c:pt idx="18899">
                  <c:v>952941.0</c:v>
                </c:pt>
                <c:pt idx="18900">
                  <c:v>952946.0</c:v>
                </c:pt>
                <c:pt idx="18901">
                  <c:v>952949.0</c:v>
                </c:pt>
                <c:pt idx="18902">
                  <c:v>952949.0</c:v>
                </c:pt>
                <c:pt idx="18903">
                  <c:v>952950.0</c:v>
                </c:pt>
                <c:pt idx="18904">
                  <c:v>952954.0</c:v>
                </c:pt>
                <c:pt idx="18905">
                  <c:v>952956.0</c:v>
                </c:pt>
                <c:pt idx="18906">
                  <c:v>952956.0</c:v>
                </c:pt>
                <c:pt idx="18907">
                  <c:v>952982.0</c:v>
                </c:pt>
                <c:pt idx="18908">
                  <c:v>952997.0</c:v>
                </c:pt>
                <c:pt idx="18909">
                  <c:v>952998.0</c:v>
                </c:pt>
                <c:pt idx="18910">
                  <c:v>952999.0</c:v>
                </c:pt>
                <c:pt idx="18911">
                  <c:v>953005.0</c:v>
                </c:pt>
                <c:pt idx="18912">
                  <c:v>953022.0</c:v>
                </c:pt>
                <c:pt idx="18913">
                  <c:v>953023.0</c:v>
                </c:pt>
                <c:pt idx="18914">
                  <c:v>953051.0</c:v>
                </c:pt>
                <c:pt idx="18915">
                  <c:v>953056.0</c:v>
                </c:pt>
                <c:pt idx="18916">
                  <c:v>953056.0</c:v>
                </c:pt>
                <c:pt idx="18917">
                  <c:v>953059.0</c:v>
                </c:pt>
                <c:pt idx="18918">
                  <c:v>953073.0</c:v>
                </c:pt>
                <c:pt idx="18919">
                  <c:v>953073.0</c:v>
                </c:pt>
                <c:pt idx="18920">
                  <c:v>953076.0</c:v>
                </c:pt>
                <c:pt idx="18921">
                  <c:v>953076.0</c:v>
                </c:pt>
                <c:pt idx="18922">
                  <c:v>953078.0</c:v>
                </c:pt>
                <c:pt idx="18923">
                  <c:v>953096.0</c:v>
                </c:pt>
                <c:pt idx="18924">
                  <c:v>953113.0</c:v>
                </c:pt>
                <c:pt idx="18925">
                  <c:v>953115.0</c:v>
                </c:pt>
                <c:pt idx="18926">
                  <c:v>953132.0</c:v>
                </c:pt>
                <c:pt idx="18927">
                  <c:v>953144.0</c:v>
                </c:pt>
                <c:pt idx="18928">
                  <c:v>953145.0</c:v>
                </c:pt>
                <c:pt idx="18929">
                  <c:v>953172.0</c:v>
                </c:pt>
                <c:pt idx="18930">
                  <c:v>953193.0</c:v>
                </c:pt>
                <c:pt idx="18931">
                  <c:v>953213.0</c:v>
                </c:pt>
                <c:pt idx="18932">
                  <c:v>953213.0</c:v>
                </c:pt>
                <c:pt idx="18933">
                  <c:v>953214.0</c:v>
                </c:pt>
                <c:pt idx="18934">
                  <c:v>953216.0</c:v>
                </c:pt>
                <c:pt idx="18935">
                  <c:v>953220.0</c:v>
                </c:pt>
                <c:pt idx="18936">
                  <c:v>953220.0</c:v>
                </c:pt>
                <c:pt idx="18937">
                  <c:v>953225.0</c:v>
                </c:pt>
                <c:pt idx="18938">
                  <c:v>953248.0</c:v>
                </c:pt>
                <c:pt idx="18939">
                  <c:v>953250.0</c:v>
                </c:pt>
                <c:pt idx="18940">
                  <c:v>953254.0</c:v>
                </c:pt>
                <c:pt idx="18941">
                  <c:v>953270.0</c:v>
                </c:pt>
                <c:pt idx="18942">
                  <c:v>953277.0</c:v>
                </c:pt>
                <c:pt idx="18943">
                  <c:v>953280.0</c:v>
                </c:pt>
                <c:pt idx="18944">
                  <c:v>953288.0</c:v>
                </c:pt>
                <c:pt idx="18945">
                  <c:v>953288.0</c:v>
                </c:pt>
                <c:pt idx="18946">
                  <c:v>953301.0</c:v>
                </c:pt>
                <c:pt idx="18947">
                  <c:v>953321.0</c:v>
                </c:pt>
                <c:pt idx="18948">
                  <c:v>953333.0</c:v>
                </c:pt>
                <c:pt idx="18949">
                  <c:v>953351.0</c:v>
                </c:pt>
                <c:pt idx="18950">
                  <c:v>953354.0</c:v>
                </c:pt>
                <c:pt idx="18951">
                  <c:v>953372.0</c:v>
                </c:pt>
                <c:pt idx="18952">
                  <c:v>953387.0</c:v>
                </c:pt>
                <c:pt idx="18953">
                  <c:v>953388.0</c:v>
                </c:pt>
                <c:pt idx="18954">
                  <c:v>953402.0</c:v>
                </c:pt>
                <c:pt idx="18955">
                  <c:v>953402.0</c:v>
                </c:pt>
                <c:pt idx="18956">
                  <c:v>953403.0</c:v>
                </c:pt>
                <c:pt idx="18957">
                  <c:v>953407.0</c:v>
                </c:pt>
                <c:pt idx="18958">
                  <c:v>953408.0</c:v>
                </c:pt>
                <c:pt idx="18959">
                  <c:v>953411.0</c:v>
                </c:pt>
                <c:pt idx="18960">
                  <c:v>953420.0</c:v>
                </c:pt>
                <c:pt idx="18961">
                  <c:v>953425.0</c:v>
                </c:pt>
                <c:pt idx="18962">
                  <c:v>953428.0</c:v>
                </c:pt>
                <c:pt idx="18963">
                  <c:v>953449.0</c:v>
                </c:pt>
                <c:pt idx="18964">
                  <c:v>953453.0</c:v>
                </c:pt>
                <c:pt idx="18965">
                  <c:v>953454.0</c:v>
                </c:pt>
                <c:pt idx="18966">
                  <c:v>953454.0</c:v>
                </c:pt>
                <c:pt idx="18967">
                  <c:v>953460.0</c:v>
                </c:pt>
                <c:pt idx="18968">
                  <c:v>953461.0</c:v>
                </c:pt>
                <c:pt idx="18969">
                  <c:v>953461.0</c:v>
                </c:pt>
                <c:pt idx="18970">
                  <c:v>953477.0</c:v>
                </c:pt>
                <c:pt idx="18971">
                  <c:v>953494.0</c:v>
                </c:pt>
                <c:pt idx="18972">
                  <c:v>953496.0</c:v>
                </c:pt>
                <c:pt idx="18973">
                  <c:v>953499.0</c:v>
                </c:pt>
                <c:pt idx="18974">
                  <c:v>953500.0</c:v>
                </c:pt>
                <c:pt idx="18975">
                  <c:v>953522.0</c:v>
                </c:pt>
                <c:pt idx="18976">
                  <c:v>953527.0</c:v>
                </c:pt>
                <c:pt idx="18977">
                  <c:v>953530.0</c:v>
                </c:pt>
                <c:pt idx="18978">
                  <c:v>953534.0</c:v>
                </c:pt>
                <c:pt idx="18979">
                  <c:v>953542.0</c:v>
                </c:pt>
                <c:pt idx="18980">
                  <c:v>953542.0</c:v>
                </c:pt>
                <c:pt idx="18981">
                  <c:v>953546.0</c:v>
                </c:pt>
                <c:pt idx="18982">
                  <c:v>953557.0</c:v>
                </c:pt>
                <c:pt idx="18983">
                  <c:v>953559.0</c:v>
                </c:pt>
                <c:pt idx="18984">
                  <c:v>953559.0</c:v>
                </c:pt>
                <c:pt idx="18985">
                  <c:v>953561.0</c:v>
                </c:pt>
                <c:pt idx="18986">
                  <c:v>953566.0</c:v>
                </c:pt>
                <c:pt idx="18987">
                  <c:v>953571.0</c:v>
                </c:pt>
                <c:pt idx="18988">
                  <c:v>953571.0</c:v>
                </c:pt>
                <c:pt idx="18989">
                  <c:v>953573.0</c:v>
                </c:pt>
                <c:pt idx="18990">
                  <c:v>953579.0</c:v>
                </c:pt>
                <c:pt idx="18991">
                  <c:v>953581.0</c:v>
                </c:pt>
                <c:pt idx="18992">
                  <c:v>953584.0</c:v>
                </c:pt>
                <c:pt idx="18993">
                  <c:v>953584.0</c:v>
                </c:pt>
                <c:pt idx="18994">
                  <c:v>953588.0</c:v>
                </c:pt>
                <c:pt idx="18995">
                  <c:v>953599.0</c:v>
                </c:pt>
                <c:pt idx="18996">
                  <c:v>953613.0</c:v>
                </c:pt>
                <c:pt idx="18997">
                  <c:v>953613.0</c:v>
                </c:pt>
                <c:pt idx="18998">
                  <c:v>953617.0</c:v>
                </c:pt>
                <c:pt idx="18999">
                  <c:v>953625.0</c:v>
                </c:pt>
                <c:pt idx="19000">
                  <c:v>953625.0</c:v>
                </c:pt>
                <c:pt idx="19001">
                  <c:v>953647.0</c:v>
                </c:pt>
                <c:pt idx="19002">
                  <c:v>953653.0</c:v>
                </c:pt>
                <c:pt idx="19003">
                  <c:v>953655.0</c:v>
                </c:pt>
                <c:pt idx="19004">
                  <c:v>953655.0</c:v>
                </c:pt>
                <c:pt idx="19005">
                  <c:v>953663.0</c:v>
                </c:pt>
                <c:pt idx="19006">
                  <c:v>953663.0</c:v>
                </c:pt>
                <c:pt idx="19007">
                  <c:v>953665.0</c:v>
                </c:pt>
                <c:pt idx="19008">
                  <c:v>953667.0</c:v>
                </c:pt>
                <c:pt idx="19009">
                  <c:v>953692.0</c:v>
                </c:pt>
                <c:pt idx="19010">
                  <c:v>953695.0</c:v>
                </c:pt>
                <c:pt idx="19011">
                  <c:v>953696.0</c:v>
                </c:pt>
                <c:pt idx="19012">
                  <c:v>953705.0</c:v>
                </c:pt>
                <c:pt idx="19013">
                  <c:v>953711.0</c:v>
                </c:pt>
                <c:pt idx="19014">
                  <c:v>953719.0</c:v>
                </c:pt>
                <c:pt idx="19015">
                  <c:v>953727.0</c:v>
                </c:pt>
                <c:pt idx="19016">
                  <c:v>953750.0</c:v>
                </c:pt>
                <c:pt idx="19017">
                  <c:v>953751.0</c:v>
                </c:pt>
                <c:pt idx="19018">
                  <c:v>953751.0</c:v>
                </c:pt>
                <c:pt idx="19019">
                  <c:v>953773.0</c:v>
                </c:pt>
                <c:pt idx="19020">
                  <c:v>953774.0</c:v>
                </c:pt>
                <c:pt idx="19021">
                  <c:v>953782.0</c:v>
                </c:pt>
                <c:pt idx="19022">
                  <c:v>953786.0</c:v>
                </c:pt>
                <c:pt idx="19023">
                  <c:v>953801.0</c:v>
                </c:pt>
                <c:pt idx="19024">
                  <c:v>953812.0</c:v>
                </c:pt>
                <c:pt idx="19025">
                  <c:v>953813.0</c:v>
                </c:pt>
                <c:pt idx="19026">
                  <c:v>953813.0</c:v>
                </c:pt>
                <c:pt idx="19027">
                  <c:v>953817.0</c:v>
                </c:pt>
                <c:pt idx="19028">
                  <c:v>953846.0</c:v>
                </c:pt>
                <c:pt idx="19029">
                  <c:v>953864.0</c:v>
                </c:pt>
                <c:pt idx="19030">
                  <c:v>953865.0</c:v>
                </c:pt>
                <c:pt idx="19031">
                  <c:v>953874.0</c:v>
                </c:pt>
                <c:pt idx="19032">
                  <c:v>953874.0</c:v>
                </c:pt>
                <c:pt idx="19033">
                  <c:v>953875.0</c:v>
                </c:pt>
                <c:pt idx="19034">
                  <c:v>953882.0</c:v>
                </c:pt>
                <c:pt idx="19035">
                  <c:v>953889.0</c:v>
                </c:pt>
                <c:pt idx="19036">
                  <c:v>953891.0</c:v>
                </c:pt>
                <c:pt idx="19037">
                  <c:v>953893.0</c:v>
                </c:pt>
                <c:pt idx="19038">
                  <c:v>953896.0</c:v>
                </c:pt>
                <c:pt idx="19039">
                  <c:v>953897.0</c:v>
                </c:pt>
                <c:pt idx="19040">
                  <c:v>953897.0</c:v>
                </c:pt>
                <c:pt idx="19041">
                  <c:v>953897.0</c:v>
                </c:pt>
                <c:pt idx="19042">
                  <c:v>953899.0</c:v>
                </c:pt>
                <c:pt idx="19043">
                  <c:v>953901.0</c:v>
                </c:pt>
                <c:pt idx="19044">
                  <c:v>953907.0</c:v>
                </c:pt>
                <c:pt idx="19045">
                  <c:v>953909.0</c:v>
                </c:pt>
                <c:pt idx="19046">
                  <c:v>953911.0</c:v>
                </c:pt>
                <c:pt idx="19047">
                  <c:v>953926.0</c:v>
                </c:pt>
                <c:pt idx="19048">
                  <c:v>953929.0</c:v>
                </c:pt>
                <c:pt idx="19049">
                  <c:v>953950.0</c:v>
                </c:pt>
                <c:pt idx="19050">
                  <c:v>953952.0</c:v>
                </c:pt>
                <c:pt idx="19051">
                  <c:v>953952.0</c:v>
                </c:pt>
                <c:pt idx="19052">
                  <c:v>953954.0</c:v>
                </c:pt>
                <c:pt idx="19053">
                  <c:v>953956.0</c:v>
                </c:pt>
                <c:pt idx="19054">
                  <c:v>953960.0</c:v>
                </c:pt>
                <c:pt idx="19055">
                  <c:v>953969.0</c:v>
                </c:pt>
                <c:pt idx="19056">
                  <c:v>953970.0</c:v>
                </c:pt>
                <c:pt idx="19057">
                  <c:v>953973.0</c:v>
                </c:pt>
                <c:pt idx="19058">
                  <c:v>953996.0</c:v>
                </c:pt>
                <c:pt idx="19059">
                  <c:v>954003.0</c:v>
                </c:pt>
                <c:pt idx="19060">
                  <c:v>954003.0</c:v>
                </c:pt>
                <c:pt idx="19061">
                  <c:v>954005.0</c:v>
                </c:pt>
                <c:pt idx="19062">
                  <c:v>954034.0</c:v>
                </c:pt>
                <c:pt idx="19063">
                  <c:v>954051.0</c:v>
                </c:pt>
                <c:pt idx="19064">
                  <c:v>954063.0</c:v>
                </c:pt>
                <c:pt idx="19065">
                  <c:v>954072.0</c:v>
                </c:pt>
                <c:pt idx="19066">
                  <c:v>954077.0</c:v>
                </c:pt>
                <c:pt idx="19067">
                  <c:v>954082.0</c:v>
                </c:pt>
                <c:pt idx="19068">
                  <c:v>954091.0</c:v>
                </c:pt>
                <c:pt idx="19069">
                  <c:v>954091.0</c:v>
                </c:pt>
                <c:pt idx="19070">
                  <c:v>954091.0</c:v>
                </c:pt>
                <c:pt idx="19071">
                  <c:v>954091.0</c:v>
                </c:pt>
                <c:pt idx="19072">
                  <c:v>954113.0</c:v>
                </c:pt>
                <c:pt idx="19073">
                  <c:v>954114.0</c:v>
                </c:pt>
                <c:pt idx="19074">
                  <c:v>954132.0</c:v>
                </c:pt>
                <c:pt idx="19075">
                  <c:v>954134.0</c:v>
                </c:pt>
                <c:pt idx="19076">
                  <c:v>954134.0</c:v>
                </c:pt>
                <c:pt idx="19077">
                  <c:v>954134.0</c:v>
                </c:pt>
                <c:pt idx="19078">
                  <c:v>954136.0</c:v>
                </c:pt>
                <c:pt idx="19079">
                  <c:v>954143.0</c:v>
                </c:pt>
                <c:pt idx="19080">
                  <c:v>954143.0</c:v>
                </c:pt>
                <c:pt idx="19081">
                  <c:v>954143.0</c:v>
                </c:pt>
                <c:pt idx="19082">
                  <c:v>954148.0</c:v>
                </c:pt>
                <c:pt idx="19083">
                  <c:v>954160.0</c:v>
                </c:pt>
                <c:pt idx="19084">
                  <c:v>954160.0</c:v>
                </c:pt>
                <c:pt idx="19085">
                  <c:v>954166.0</c:v>
                </c:pt>
                <c:pt idx="19086">
                  <c:v>954169.0</c:v>
                </c:pt>
                <c:pt idx="19087">
                  <c:v>954172.0</c:v>
                </c:pt>
                <c:pt idx="19088">
                  <c:v>954173.0</c:v>
                </c:pt>
                <c:pt idx="19089">
                  <c:v>954174.0</c:v>
                </c:pt>
                <c:pt idx="19090">
                  <c:v>954179.0</c:v>
                </c:pt>
                <c:pt idx="19091">
                  <c:v>954180.0</c:v>
                </c:pt>
                <c:pt idx="19092">
                  <c:v>954184.0</c:v>
                </c:pt>
                <c:pt idx="19093">
                  <c:v>954184.0</c:v>
                </c:pt>
                <c:pt idx="19094">
                  <c:v>954189.0</c:v>
                </c:pt>
                <c:pt idx="19095">
                  <c:v>954198.0</c:v>
                </c:pt>
                <c:pt idx="19096">
                  <c:v>954214.0</c:v>
                </c:pt>
                <c:pt idx="19097">
                  <c:v>954215.0</c:v>
                </c:pt>
                <c:pt idx="19098">
                  <c:v>954215.0</c:v>
                </c:pt>
                <c:pt idx="19099">
                  <c:v>954220.0</c:v>
                </c:pt>
                <c:pt idx="19100">
                  <c:v>954221.0</c:v>
                </c:pt>
                <c:pt idx="19101">
                  <c:v>954233.0</c:v>
                </c:pt>
                <c:pt idx="19102">
                  <c:v>954233.0</c:v>
                </c:pt>
                <c:pt idx="19103">
                  <c:v>954237.0</c:v>
                </c:pt>
                <c:pt idx="19104">
                  <c:v>954247.0</c:v>
                </c:pt>
                <c:pt idx="19105">
                  <c:v>954262.0</c:v>
                </c:pt>
                <c:pt idx="19106">
                  <c:v>954268.0</c:v>
                </c:pt>
                <c:pt idx="19107">
                  <c:v>954268.0</c:v>
                </c:pt>
                <c:pt idx="19108">
                  <c:v>954273.0</c:v>
                </c:pt>
                <c:pt idx="19109">
                  <c:v>954274.0</c:v>
                </c:pt>
                <c:pt idx="19110">
                  <c:v>954276.0</c:v>
                </c:pt>
                <c:pt idx="19111">
                  <c:v>954281.0</c:v>
                </c:pt>
                <c:pt idx="19112">
                  <c:v>954281.0</c:v>
                </c:pt>
                <c:pt idx="19113">
                  <c:v>954281.0</c:v>
                </c:pt>
                <c:pt idx="19114">
                  <c:v>954300.0</c:v>
                </c:pt>
                <c:pt idx="19115">
                  <c:v>954307.0</c:v>
                </c:pt>
                <c:pt idx="19116">
                  <c:v>954311.0</c:v>
                </c:pt>
                <c:pt idx="19117">
                  <c:v>954326.0</c:v>
                </c:pt>
                <c:pt idx="19118">
                  <c:v>954340.0</c:v>
                </c:pt>
                <c:pt idx="19119">
                  <c:v>954346.0</c:v>
                </c:pt>
                <c:pt idx="19120">
                  <c:v>954346.0</c:v>
                </c:pt>
                <c:pt idx="19121">
                  <c:v>954349.0</c:v>
                </c:pt>
                <c:pt idx="19122">
                  <c:v>954350.0</c:v>
                </c:pt>
                <c:pt idx="19123">
                  <c:v>954350.0</c:v>
                </c:pt>
                <c:pt idx="19124">
                  <c:v>954351.0</c:v>
                </c:pt>
                <c:pt idx="19125">
                  <c:v>954368.0</c:v>
                </c:pt>
                <c:pt idx="19126">
                  <c:v>954386.0</c:v>
                </c:pt>
                <c:pt idx="19127">
                  <c:v>954392.0</c:v>
                </c:pt>
                <c:pt idx="19128">
                  <c:v>954392.0</c:v>
                </c:pt>
                <c:pt idx="19129">
                  <c:v>954393.0</c:v>
                </c:pt>
                <c:pt idx="19130">
                  <c:v>954394.0</c:v>
                </c:pt>
                <c:pt idx="19131">
                  <c:v>954400.0</c:v>
                </c:pt>
                <c:pt idx="19132">
                  <c:v>954400.0</c:v>
                </c:pt>
                <c:pt idx="19133">
                  <c:v>954420.0</c:v>
                </c:pt>
                <c:pt idx="19134">
                  <c:v>954420.0</c:v>
                </c:pt>
                <c:pt idx="19135">
                  <c:v>954421.0</c:v>
                </c:pt>
                <c:pt idx="19136">
                  <c:v>954436.0</c:v>
                </c:pt>
                <c:pt idx="19137">
                  <c:v>954445.0</c:v>
                </c:pt>
                <c:pt idx="19138">
                  <c:v>954449.0</c:v>
                </c:pt>
                <c:pt idx="19139">
                  <c:v>954459.0</c:v>
                </c:pt>
                <c:pt idx="19140">
                  <c:v>954481.0</c:v>
                </c:pt>
                <c:pt idx="19141">
                  <c:v>954482.0</c:v>
                </c:pt>
                <c:pt idx="19142">
                  <c:v>954482.0</c:v>
                </c:pt>
                <c:pt idx="19143">
                  <c:v>954492.0</c:v>
                </c:pt>
                <c:pt idx="19144">
                  <c:v>954500.0</c:v>
                </c:pt>
                <c:pt idx="19145">
                  <c:v>954503.0</c:v>
                </c:pt>
                <c:pt idx="19146">
                  <c:v>954503.0</c:v>
                </c:pt>
                <c:pt idx="19147">
                  <c:v>954507.0</c:v>
                </c:pt>
                <c:pt idx="19148">
                  <c:v>954512.0</c:v>
                </c:pt>
                <c:pt idx="19149">
                  <c:v>954512.0</c:v>
                </c:pt>
                <c:pt idx="19150">
                  <c:v>954522.0</c:v>
                </c:pt>
                <c:pt idx="19151">
                  <c:v>954527.0</c:v>
                </c:pt>
                <c:pt idx="19152">
                  <c:v>954527.0</c:v>
                </c:pt>
                <c:pt idx="19153">
                  <c:v>954535.0</c:v>
                </c:pt>
                <c:pt idx="19154">
                  <c:v>954557.0</c:v>
                </c:pt>
                <c:pt idx="19155">
                  <c:v>954559.0</c:v>
                </c:pt>
                <c:pt idx="19156">
                  <c:v>954560.0</c:v>
                </c:pt>
                <c:pt idx="19157">
                  <c:v>954568.0</c:v>
                </c:pt>
                <c:pt idx="19158">
                  <c:v>954571.0</c:v>
                </c:pt>
                <c:pt idx="19159">
                  <c:v>954575.0</c:v>
                </c:pt>
                <c:pt idx="19160">
                  <c:v>954578.0</c:v>
                </c:pt>
                <c:pt idx="19161">
                  <c:v>954583.0</c:v>
                </c:pt>
                <c:pt idx="19162">
                  <c:v>954591.0</c:v>
                </c:pt>
                <c:pt idx="19163">
                  <c:v>954595.0</c:v>
                </c:pt>
                <c:pt idx="19164">
                  <c:v>954601.0</c:v>
                </c:pt>
                <c:pt idx="19165">
                  <c:v>954601.0</c:v>
                </c:pt>
                <c:pt idx="19166">
                  <c:v>954622.0</c:v>
                </c:pt>
                <c:pt idx="19167">
                  <c:v>954628.0</c:v>
                </c:pt>
                <c:pt idx="19168">
                  <c:v>954641.0</c:v>
                </c:pt>
                <c:pt idx="19169">
                  <c:v>954649.0</c:v>
                </c:pt>
                <c:pt idx="19170">
                  <c:v>954656.0</c:v>
                </c:pt>
                <c:pt idx="19171">
                  <c:v>954658.0</c:v>
                </c:pt>
                <c:pt idx="19172">
                  <c:v>954659.0</c:v>
                </c:pt>
                <c:pt idx="19173">
                  <c:v>954663.0</c:v>
                </c:pt>
                <c:pt idx="19174">
                  <c:v>954688.0</c:v>
                </c:pt>
                <c:pt idx="19175">
                  <c:v>954690.0</c:v>
                </c:pt>
                <c:pt idx="19176">
                  <c:v>954693.0</c:v>
                </c:pt>
                <c:pt idx="19177">
                  <c:v>954699.0</c:v>
                </c:pt>
                <c:pt idx="19178">
                  <c:v>954703.0</c:v>
                </c:pt>
                <c:pt idx="19179">
                  <c:v>954710.0</c:v>
                </c:pt>
                <c:pt idx="19180">
                  <c:v>954734.0</c:v>
                </c:pt>
                <c:pt idx="19181">
                  <c:v>954739.0</c:v>
                </c:pt>
                <c:pt idx="19182">
                  <c:v>954749.0</c:v>
                </c:pt>
                <c:pt idx="19183">
                  <c:v>954784.0</c:v>
                </c:pt>
                <c:pt idx="19184">
                  <c:v>954786.0</c:v>
                </c:pt>
                <c:pt idx="19185">
                  <c:v>954788.0</c:v>
                </c:pt>
                <c:pt idx="19186">
                  <c:v>954790.0</c:v>
                </c:pt>
                <c:pt idx="19187">
                  <c:v>954790.0</c:v>
                </c:pt>
                <c:pt idx="19188">
                  <c:v>954790.0</c:v>
                </c:pt>
                <c:pt idx="19189">
                  <c:v>954802.0</c:v>
                </c:pt>
                <c:pt idx="19190">
                  <c:v>954803.0</c:v>
                </c:pt>
                <c:pt idx="19191">
                  <c:v>954803.0</c:v>
                </c:pt>
                <c:pt idx="19192">
                  <c:v>954805.0</c:v>
                </c:pt>
                <c:pt idx="19193">
                  <c:v>954810.0</c:v>
                </c:pt>
                <c:pt idx="19194">
                  <c:v>954827.0</c:v>
                </c:pt>
                <c:pt idx="19195">
                  <c:v>954853.0</c:v>
                </c:pt>
                <c:pt idx="19196">
                  <c:v>954855.0</c:v>
                </c:pt>
                <c:pt idx="19197">
                  <c:v>954859.0</c:v>
                </c:pt>
                <c:pt idx="19198">
                  <c:v>954863.0</c:v>
                </c:pt>
                <c:pt idx="19199">
                  <c:v>954868.0</c:v>
                </c:pt>
                <c:pt idx="19200">
                  <c:v>954871.0</c:v>
                </c:pt>
                <c:pt idx="19201">
                  <c:v>954873.0</c:v>
                </c:pt>
                <c:pt idx="19202">
                  <c:v>954879.0</c:v>
                </c:pt>
                <c:pt idx="19203">
                  <c:v>954879.0</c:v>
                </c:pt>
                <c:pt idx="19204">
                  <c:v>954881.0</c:v>
                </c:pt>
                <c:pt idx="19205">
                  <c:v>954886.0</c:v>
                </c:pt>
                <c:pt idx="19206">
                  <c:v>954887.0</c:v>
                </c:pt>
                <c:pt idx="19207">
                  <c:v>954900.0</c:v>
                </c:pt>
                <c:pt idx="19208">
                  <c:v>954900.0</c:v>
                </c:pt>
                <c:pt idx="19209">
                  <c:v>954910.0</c:v>
                </c:pt>
                <c:pt idx="19210">
                  <c:v>954911.0</c:v>
                </c:pt>
                <c:pt idx="19211">
                  <c:v>954927.0</c:v>
                </c:pt>
                <c:pt idx="19212">
                  <c:v>954928.0</c:v>
                </c:pt>
                <c:pt idx="19213">
                  <c:v>954938.0</c:v>
                </c:pt>
                <c:pt idx="19214">
                  <c:v>954943.0</c:v>
                </c:pt>
                <c:pt idx="19215">
                  <c:v>954950.0</c:v>
                </c:pt>
                <c:pt idx="19216">
                  <c:v>954950.0</c:v>
                </c:pt>
                <c:pt idx="19217">
                  <c:v>954961.0</c:v>
                </c:pt>
                <c:pt idx="19218">
                  <c:v>954966.0</c:v>
                </c:pt>
                <c:pt idx="19219">
                  <c:v>954988.0</c:v>
                </c:pt>
                <c:pt idx="19220">
                  <c:v>954998.0</c:v>
                </c:pt>
                <c:pt idx="19221">
                  <c:v>955000.0</c:v>
                </c:pt>
                <c:pt idx="19222">
                  <c:v>955003.0</c:v>
                </c:pt>
                <c:pt idx="19223">
                  <c:v>955005.0</c:v>
                </c:pt>
                <c:pt idx="19224">
                  <c:v>955028.0</c:v>
                </c:pt>
                <c:pt idx="19225">
                  <c:v>955047.0</c:v>
                </c:pt>
                <c:pt idx="19226">
                  <c:v>955050.0</c:v>
                </c:pt>
                <c:pt idx="19227">
                  <c:v>955053.0</c:v>
                </c:pt>
                <c:pt idx="19228">
                  <c:v>955054.0</c:v>
                </c:pt>
                <c:pt idx="19229">
                  <c:v>955062.0</c:v>
                </c:pt>
                <c:pt idx="19230">
                  <c:v>955085.0</c:v>
                </c:pt>
                <c:pt idx="19231">
                  <c:v>955085.0</c:v>
                </c:pt>
                <c:pt idx="19232">
                  <c:v>955088.0</c:v>
                </c:pt>
                <c:pt idx="19233">
                  <c:v>955096.0</c:v>
                </c:pt>
                <c:pt idx="19234">
                  <c:v>955114.0</c:v>
                </c:pt>
                <c:pt idx="19235">
                  <c:v>955129.0</c:v>
                </c:pt>
                <c:pt idx="19236">
                  <c:v>955130.0</c:v>
                </c:pt>
                <c:pt idx="19237">
                  <c:v>955133.0</c:v>
                </c:pt>
                <c:pt idx="19238">
                  <c:v>955138.0</c:v>
                </c:pt>
                <c:pt idx="19239">
                  <c:v>955138.0</c:v>
                </c:pt>
                <c:pt idx="19240">
                  <c:v>955138.0</c:v>
                </c:pt>
                <c:pt idx="19241">
                  <c:v>955139.0</c:v>
                </c:pt>
                <c:pt idx="19242">
                  <c:v>955143.0</c:v>
                </c:pt>
                <c:pt idx="19243">
                  <c:v>955153.0</c:v>
                </c:pt>
                <c:pt idx="19244">
                  <c:v>955158.0</c:v>
                </c:pt>
                <c:pt idx="19245">
                  <c:v>955164.0</c:v>
                </c:pt>
                <c:pt idx="19246">
                  <c:v>955165.0</c:v>
                </c:pt>
                <c:pt idx="19247">
                  <c:v>955165.0</c:v>
                </c:pt>
                <c:pt idx="19248">
                  <c:v>955165.0</c:v>
                </c:pt>
                <c:pt idx="19249">
                  <c:v>955165.0</c:v>
                </c:pt>
                <c:pt idx="19250">
                  <c:v>955166.0</c:v>
                </c:pt>
                <c:pt idx="19251">
                  <c:v>955168.0</c:v>
                </c:pt>
                <c:pt idx="19252">
                  <c:v>955182.0</c:v>
                </c:pt>
                <c:pt idx="19253">
                  <c:v>955204.0</c:v>
                </c:pt>
                <c:pt idx="19254">
                  <c:v>955223.0</c:v>
                </c:pt>
                <c:pt idx="19255">
                  <c:v>955230.0</c:v>
                </c:pt>
                <c:pt idx="19256">
                  <c:v>955234.0</c:v>
                </c:pt>
                <c:pt idx="19257">
                  <c:v>955249.0</c:v>
                </c:pt>
                <c:pt idx="19258">
                  <c:v>955253.0</c:v>
                </c:pt>
                <c:pt idx="19259">
                  <c:v>955255.0</c:v>
                </c:pt>
                <c:pt idx="19260">
                  <c:v>955264.0</c:v>
                </c:pt>
                <c:pt idx="19261">
                  <c:v>955271.0</c:v>
                </c:pt>
                <c:pt idx="19262">
                  <c:v>955301.0</c:v>
                </c:pt>
                <c:pt idx="19263">
                  <c:v>955340.0</c:v>
                </c:pt>
                <c:pt idx="19264">
                  <c:v>955341.0</c:v>
                </c:pt>
                <c:pt idx="19265">
                  <c:v>955344.0</c:v>
                </c:pt>
                <c:pt idx="19266">
                  <c:v>955355.0</c:v>
                </c:pt>
                <c:pt idx="19267">
                  <c:v>955355.0</c:v>
                </c:pt>
                <c:pt idx="19268">
                  <c:v>955356.0</c:v>
                </c:pt>
                <c:pt idx="19269">
                  <c:v>955356.0</c:v>
                </c:pt>
                <c:pt idx="19270">
                  <c:v>955357.0</c:v>
                </c:pt>
                <c:pt idx="19271">
                  <c:v>955376.0</c:v>
                </c:pt>
                <c:pt idx="19272">
                  <c:v>955378.0</c:v>
                </c:pt>
                <c:pt idx="19273">
                  <c:v>955381.0</c:v>
                </c:pt>
                <c:pt idx="19274">
                  <c:v>955382.0</c:v>
                </c:pt>
                <c:pt idx="19275">
                  <c:v>955404.0</c:v>
                </c:pt>
                <c:pt idx="19276">
                  <c:v>955406.0</c:v>
                </c:pt>
                <c:pt idx="19277">
                  <c:v>955427.0</c:v>
                </c:pt>
                <c:pt idx="19278">
                  <c:v>955429.0</c:v>
                </c:pt>
                <c:pt idx="19279">
                  <c:v>955434.0</c:v>
                </c:pt>
                <c:pt idx="19280">
                  <c:v>955445.0</c:v>
                </c:pt>
                <c:pt idx="19281">
                  <c:v>955446.0</c:v>
                </c:pt>
                <c:pt idx="19282">
                  <c:v>955451.0</c:v>
                </c:pt>
                <c:pt idx="19283">
                  <c:v>955470.0</c:v>
                </c:pt>
                <c:pt idx="19284">
                  <c:v>955471.0</c:v>
                </c:pt>
                <c:pt idx="19285">
                  <c:v>955480.0</c:v>
                </c:pt>
                <c:pt idx="19286">
                  <c:v>955482.0</c:v>
                </c:pt>
                <c:pt idx="19287">
                  <c:v>955499.0</c:v>
                </c:pt>
                <c:pt idx="19288">
                  <c:v>955501.0</c:v>
                </c:pt>
                <c:pt idx="19289">
                  <c:v>955504.0</c:v>
                </c:pt>
                <c:pt idx="19290">
                  <c:v>955507.0</c:v>
                </c:pt>
                <c:pt idx="19291">
                  <c:v>955515.0</c:v>
                </c:pt>
                <c:pt idx="19292">
                  <c:v>955516.0</c:v>
                </c:pt>
                <c:pt idx="19293">
                  <c:v>955529.0</c:v>
                </c:pt>
                <c:pt idx="19294">
                  <c:v>955532.0</c:v>
                </c:pt>
                <c:pt idx="19295">
                  <c:v>955532.0</c:v>
                </c:pt>
                <c:pt idx="19296">
                  <c:v>955532.0</c:v>
                </c:pt>
                <c:pt idx="19297">
                  <c:v>955533.0</c:v>
                </c:pt>
                <c:pt idx="19298">
                  <c:v>955536.0</c:v>
                </c:pt>
                <c:pt idx="19299">
                  <c:v>955539.0</c:v>
                </c:pt>
                <c:pt idx="19300">
                  <c:v>955551.0</c:v>
                </c:pt>
                <c:pt idx="19301">
                  <c:v>955571.0</c:v>
                </c:pt>
                <c:pt idx="19302">
                  <c:v>955571.0</c:v>
                </c:pt>
                <c:pt idx="19303">
                  <c:v>955589.0</c:v>
                </c:pt>
                <c:pt idx="19304">
                  <c:v>955604.0</c:v>
                </c:pt>
                <c:pt idx="19305">
                  <c:v>955608.0</c:v>
                </c:pt>
                <c:pt idx="19306">
                  <c:v>955619.0</c:v>
                </c:pt>
                <c:pt idx="19307">
                  <c:v>955622.0</c:v>
                </c:pt>
                <c:pt idx="19308">
                  <c:v>955638.0</c:v>
                </c:pt>
                <c:pt idx="19309">
                  <c:v>955647.0</c:v>
                </c:pt>
                <c:pt idx="19310">
                  <c:v>955650.0</c:v>
                </c:pt>
                <c:pt idx="19311">
                  <c:v>955650.0</c:v>
                </c:pt>
                <c:pt idx="19312">
                  <c:v>955670.0</c:v>
                </c:pt>
                <c:pt idx="19313">
                  <c:v>955685.0</c:v>
                </c:pt>
                <c:pt idx="19314">
                  <c:v>955690.0</c:v>
                </c:pt>
                <c:pt idx="19315">
                  <c:v>955691.0</c:v>
                </c:pt>
                <c:pt idx="19316">
                  <c:v>955699.0</c:v>
                </c:pt>
                <c:pt idx="19317">
                  <c:v>955710.0</c:v>
                </c:pt>
                <c:pt idx="19318">
                  <c:v>955710.0</c:v>
                </c:pt>
                <c:pt idx="19319">
                  <c:v>955723.0</c:v>
                </c:pt>
                <c:pt idx="19320">
                  <c:v>955723.0</c:v>
                </c:pt>
                <c:pt idx="19321">
                  <c:v>955727.0</c:v>
                </c:pt>
                <c:pt idx="19322">
                  <c:v>955728.0</c:v>
                </c:pt>
                <c:pt idx="19323">
                  <c:v>955731.0</c:v>
                </c:pt>
                <c:pt idx="19324">
                  <c:v>955734.0</c:v>
                </c:pt>
                <c:pt idx="19325">
                  <c:v>955743.0</c:v>
                </c:pt>
                <c:pt idx="19326">
                  <c:v>955752.0</c:v>
                </c:pt>
                <c:pt idx="19327">
                  <c:v>955756.0</c:v>
                </c:pt>
                <c:pt idx="19328">
                  <c:v>955757.0</c:v>
                </c:pt>
                <c:pt idx="19329">
                  <c:v>955758.0</c:v>
                </c:pt>
                <c:pt idx="19330">
                  <c:v>955769.0</c:v>
                </c:pt>
                <c:pt idx="19331">
                  <c:v>955773.0</c:v>
                </c:pt>
                <c:pt idx="19332">
                  <c:v>955774.0</c:v>
                </c:pt>
                <c:pt idx="19333">
                  <c:v>955778.0</c:v>
                </c:pt>
                <c:pt idx="19334">
                  <c:v>955792.0</c:v>
                </c:pt>
                <c:pt idx="19335">
                  <c:v>955800.0</c:v>
                </c:pt>
                <c:pt idx="19336">
                  <c:v>955819.0</c:v>
                </c:pt>
                <c:pt idx="19337">
                  <c:v>955834.0</c:v>
                </c:pt>
                <c:pt idx="19338">
                  <c:v>955834.0</c:v>
                </c:pt>
                <c:pt idx="19339">
                  <c:v>955838.0</c:v>
                </c:pt>
                <c:pt idx="19340">
                  <c:v>955863.0</c:v>
                </c:pt>
                <c:pt idx="19341">
                  <c:v>955869.0</c:v>
                </c:pt>
                <c:pt idx="19342">
                  <c:v>955893.0</c:v>
                </c:pt>
                <c:pt idx="19343">
                  <c:v>955904.0</c:v>
                </c:pt>
                <c:pt idx="19344">
                  <c:v>955910.0</c:v>
                </c:pt>
                <c:pt idx="19345">
                  <c:v>955910.0</c:v>
                </c:pt>
                <c:pt idx="19346">
                  <c:v>955916.0</c:v>
                </c:pt>
                <c:pt idx="19347">
                  <c:v>955920.0</c:v>
                </c:pt>
                <c:pt idx="19348">
                  <c:v>955922.0</c:v>
                </c:pt>
                <c:pt idx="19349">
                  <c:v>955940.0</c:v>
                </c:pt>
                <c:pt idx="19350">
                  <c:v>955941.0</c:v>
                </c:pt>
                <c:pt idx="19351">
                  <c:v>955941.0</c:v>
                </c:pt>
                <c:pt idx="19352">
                  <c:v>955954.0</c:v>
                </c:pt>
                <c:pt idx="19353">
                  <c:v>955954.0</c:v>
                </c:pt>
                <c:pt idx="19354">
                  <c:v>955965.0</c:v>
                </c:pt>
                <c:pt idx="19355">
                  <c:v>955981.0</c:v>
                </c:pt>
                <c:pt idx="19356">
                  <c:v>955982.0</c:v>
                </c:pt>
                <c:pt idx="19357">
                  <c:v>956002.0</c:v>
                </c:pt>
                <c:pt idx="19358">
                  <c:v>956007.0</c:v>
                </c:pt>
                <c:pt idx="19359">
                  <c:v>956025.0</c:v>
                </c:pt>
                <c:pt idx="19360">
                  <c:v>956029.0</c:v>
                </c:pt>
                <c:pt idx="19361">
                  <c:v>956043.0</c:v>
                </c:pt>
                <c:pt idx="19362">
                  <c:v>956068.0</c:v>
                </c:pt>
                <c:pt idx="19363">
                  <c:v>956085.0</c:v>
                </c:pt>
                <c:pt idx="19364">
                  <c:v>956093.0</c:v>
                </c:pt>
                <c:pt idx="19365">
                  <c:v>956100.0</c:v>
                </c:pt>
                <c:pt idx="19366">
                  <c:v>956111.0</c:v>
                </c:pt>
                <c:pt idx="19367">
                  <c:v>956132.0</c:v>
                </c:pt>
                <c:pt idx="19368">
                  <c:v>956139.0</c:v>
                </c:pt>
                <c:pt idx="19369">
                  <c:v>956158.0</c:v>
                </c:pt>
                <c:pt idx="19370">
                  <c:v>956160.0</c:v>
                </c:pt>
                <c:pt idx="19371">
                  <c:v>956169.0</c:v>
                </c:pt>
                <c:pt idx="19372">
                  <c:v>956181.0</c:v>
                </c:pt>
                <c:pt idx="19373">
                  <c:v>956190.0</c:v>
                </c:pt>
                <c:pt idx="19374">
                  <c:v>956215.0</c:v>
                </c:pt>
                <c:pt idx="19375">
                  <c:v>956218.0</c:v>
                </c:pt>
                <c:pt idx="19376">
                  <c:v>956233.0</c:v>
                </c:pt>
                <c:pt idx="19377">
                  <c:v>956235.0</c:v>
                </c:pt>
                <c:pt idx="19378">
                  <c:v>956235.0</c:v>
                </c:pt>
                <c:pt idx="19379">
                  <c:v>956244.0</c:v>
                </c:pt>
                <c:pt idx="19380">
                  <c:v>956251.0</c:v>
                </c:pt>
                <c:pt idx="19381">
                  <c:v>956264.0</c:v>
                </c:pt>
                <c:pt idx="19382">
                  <c:v>956273.0</c:v>
                </c:pt>
                <c:pt idx="19383">
                  <c:v>956277.0</c:v>
                </c:pt>
                <c:pt idx="19384">
                  <c:v>956285.0</c:v>
                </c:pt>
                <c:pt idx="19385">
                  <c:v>956289.0</c:v>
                </c:pt>
                <c:pt idx="19386">
                  <c:v>956307.0</c:v>
                </c:pt>
                <c:pt idx="19387">
                  <c:v>956320.0</c:v>
                </c:pt>
                <c:pt idx="19388">
                  <c:v>956332.0</c:v>
                </c:pt>
                <c:pt idx="19389">
                  <c:v>956340.0</c:v>
                </c:pt>
                <c:pt idx="19390">
                  <c:v>956354.0</c:v>
                </c:pt>
                <c:pt idx="19391">
                  <c:v>956356.0</c:v>
                </c:pt>
                <c:pt idx="19392">
                  <c:v>956361.0</c:v>
                </c:pt>
                <c:pt idx="19393">
                  <c:v>956362.0</c:v>
                </c:pt>
                <c:pt idx="19394">
                  <c:v>956376.0</c:v>
                </c:pt>
                <c:pt idx="19395">
                  <c:v>956384.0</c:v>
                </c:pt>
                <c:pt idx="19396">
                  <c:v>956387.0</c:v>
                </c:pt>
                <c:pt idx="19397">
                  <c:v>956394.0</c:v>
                </c:pt>
                <c:pt idx="19398">
                  <c:v>956395.0</c:v>
                </c:pt>
                <c:pt idx="19399">
                  <c:v>956401.0</c:v>
                </c:pt>
                <c:pt idx="19400">
                  <c:v>956401.0</c:v>
                </c:pt>
                <c:pt idx="19401">
                  <c:v>956418.0</c:v>
                </c:pt>
                <c:pt idx="19402">
                  <c:v>956420.0</c:v>
                </c:pt>
                <c:pt idx="19403">
                  <c:v>956437.0</c:v>
                </c:pt>
                <c:pt idx="19404">
                  <c:v>956458.0</c:v>
                </c:pt>
                <c:pt idx="19405">
                  <c:v>956463.0</c:v>
                </c:pt>
                <c:pt idx="19406">
                  <c:v>956467.0</c:v>
                </c:pt>
                <c:pt idx="19407">
                  <c:v>956468.0</c:v>
                </c:pt>
                <c:pt idx="19408">
                  <c:v>956469.0</c:v>
                </c:pt>
                <c:pt idx="19409">
                  <c:v>956476.0</c:v>
                </c:pt>
                <c:pt idx="19410">
                  <c:v>956484.0</c:v>
                </c:pt>
                <c:pt idx="19411">
                  <c:v>956491.0</c:v>
                </c:pt>
                <c:pt idx="19412">
                  <c:v>956506.0</c:v>
                </c:pt>
                <c:pt idx="19413">
                  <c:v>956508.0</c:v>
                </c:pt>
                <c:pt idx="19414">
                  <c:v>956508.0</c:v>
                </c:pt>
                <c:pt idx="19415">
                  <c:v>956508.0</c:v>
                </c:pt>
                <c:pt idx="19416">
                  <c:v>956508.0</c:v>
                </c:pt>
                <c:pt idx="19417">
                  <c:v>956517.0</c:v>
                </c:pt>
                <c:pt idx="19418">
                  <c:v>956521.0</c:v>
                </c:pt>
                <c:pt idx="19419">
                  <c:v>956524.0</c:v>
                </c:pt>
                <c:pt idx="19420">
                  <c:v>956544.0</c:v>
                </c:pt>
                <c:pt idx="19421">
                  <c:v>956546.0</c:v>
                </c:pt>
                <c:pt idx="19422">
                  <c:v>956556.0</c:v>
                </c:pt>
                <c:pt idx="19423">
                  <c:v>956558.0</c:v>
                </c:pt>
                <c:pt idx="19424">
                  <c:v>956572.0</c:v>
                </c:pt>
                <c:pt idx="19425">
                  <c:v>956572.0</c:v>
                </c:pt>
                <c:pt idx="19426">
                  <c:v>956579.0</c:v>
                </c:pt>
                <c:pt idx="19427">
                  <c:v>956581.0</c:v>
                </c:pt>
                <c:pt idx="19428">
                  <c:v>956581.0</c:v>
                </c:pt>
                <c:pt idx="19429">
                  <c:v>956586.0</c:v>
                </c:pt>
                <c:pt idx="19430">
                  <c:v>956589.0</c:v>
                </c:pt>
                <c:pt idx="19431">
                  <c:v>956601.0</c:v>
                </c:pt>
                <c:pt idx="19432">
                  <c:v>956609.0</c:v>
                </c:pt>
                <c:pt idx="19433">
                  <c:v>956614.0</c:v>
                </c:pt>
                <c:pt idx="19434">
                  <c:v>956638.0</c:v>
                </c:pt>
                <c:pt idx="19435">
                  <c:v>956647.0</c:v>
                </c:pt>
                <c:pt idx="19436">
                  <c:v>956665.0</c:v>
                </c:pt>
                <c:pt idx="19437">
                  <c:v>956669.0</c:v>
                </c:pt>
                <c:pt idx="19438">
                  <c:v>956676.0</c:v>
                </c:pt>
                <c:pt idx="19439">
                  <c:v>956677.0</c:v>
                </c:pt>
                <c:pt idx="19440">
                  <c:v>956679.0</c:v>
                </c:pt>
                <c:pt idx="19441">
                  <c:v>956679.0</c:v>
                </c:pt>
                <c:pt idx="19442">
                  <c:v>956683.0</c:v>
                </c:pt>
                <c:pt idx="19443">
                  <c:v>956696.0</c:v>
                </c:pt>
                <c:pt idx="19444">
                  <c:v>956696.0</c:v>
                </c:pt>
                <c:pt idx="19445">
                  <c:v>956716.0</c:v>
                </c:pt>
                <c:pt idx="19446">
                  <c:v>956720.0</c:v>
                </c:pt>
                <c:pt idx="19447">
                  <c:v>956721.0</c:v>
                </c:pt>
                <c:pt idx="19448">
                  <c:v>956723.0</c:v>
                </c:pt>
                <c:pt idx="19449">
                  <c:v>956723.0</c:v>
                </c:pt>
                <c:pt idx="19450">
                  <c:v>956725.0</c:v>
                </c:pt>
                <c:pt idx="19451">
                  <c:v>956732.0</c:v>
                </c:pt>
                <c:pt idx="19452">
                  <c:v>956734.0</c:v>
                </c:pt>
                <c:pt idx="19453">
                  <c:v>956763.0</c:v>
                </c:pt>
                <c:pt idx="19454">
                  <c:v>956766.0</c:v>
                </c:pt>
                <c:pt idx="19455">
                  <c:v>956769.0</c:v>
                </c:pt>
                <c:pt idx="19456">
                  <c:v>956770.0</c:v>
                </c:pt>
                <c:pt idx="19457">
                  <c:v>956782.0</c:v>
                </c:pt>
                <c:pt idx="19458">
                  <c:v>956786.0</c:v>
                </c:pt>
                <c:pt idx="19459">
                  <c:v>956786.0</c:v>
                </c:pt>
                <c:pt idx="19460">
                  <c:v>956808.0</c:v>
                </c:pt>
                <c:pt idx="19461">
                  <c:v>956811.0</c:v>
                </c:pt>
                <c:pt idx="19462">
                  <c:v>956814.0</c:v>
                </c:pt>
                <c:pt idx="19463">
                  <c:v>956824.0</c:v>
                </c:pt>
                <c:pt idx="19464">
                  <c:v>956824.0</c:v>
                </c:pt>
                <c:pt idx="19465">
                  <c:v>956846.0</c:v>
                </c:pt>
                <c:pt idx="19466">
                  <c:v>956869.0</c:v>
                </c:pt>
                <c:pt idx="19467">
                  <c:v>956875.0</c:v>
                </c:pt>
                <c:pt idx="19468">
                  <c:v>956883.0</c:v>
                </c:pt>
                <c:pt idx="19469">
                  <c:v>956883.0</c:v>
                </c:pt>
                <c:pt idx="19470">
                  <c:v>956912.0</c:v>
                </c:pt>
                <c:pt idx="19471">
                  <c:v>956917.0</c:v>
                </c:pt>
                <c:pt idx="19472">
                  <c:v>956929.0</c:v>
                </c:pt>
                <c:pt idx="19473">
                  <c:v>956929.0</c:v>
                </c:pt>
                <c:pt idx="19474">
                  <c:v>956931.0</c:v>
                </c:pt>
                <c:pt idx="19475">
                  <c:v>956933.0</c:v>
                </c:pt>
                <c:pt idx="19476">
                  <c:v>956933.0</c:v>
                </c:pt>
                <c:pt idx="19477">
                  <c:v>956960.0</c:v>
                </c:pt>
                <c:pt idx="19478">
                  <c:v>956966.0</c:v>
                </c:pt>
                <c:pt idx="19479">
                  <c:v>956967.0</c:v>
                </c:pt>
                <c:pt idx="19480">
                  <c:v>956968.0</c:v>
                </c:pt>
                <c:pt idx="19481">
                  <c:v>956971.0</c:v>
                </c:pt>
                <c:pt idx="19482">
                  <c:v>956996.0</c:v>
                </c:pt>
                <c:pt idx="19483">
                  <c:v>957001.0</c:v>
                </c:pt>
                <c:pt idx="19484">
                  <c:v>957005.0</c:v>
                </c:pt>
                <c:pt idx="19485">
                  <c:v>957030.0</c:v>
                </c:pt>
                <c:pt idx="19486">
                  <c:v>957032.0</c:v>
                </c:pt>
                <c:pt idx="19487">
                  <c:v>957042.0</c:v>
                </c:pt>
                <c:pt idx="19488">
                  <c:v>957043.0</c:v>
                </c:pt>
                <c:pt idx="19489">
                  <c:v>957043.0</c:v>
                </c:pt>
                <c:pt idx="19490">
                  <c:v>957043.0</c:v>
                </c:pt>
                <c:pt idx="19491">
                  <c:v>957058.0</c:v>
                </c:pt>
                <c:pt idx="19492">
                  <c:v>957058.0</c:v>
                </c:pt>
                <c:pt idx="19493">
                  <c:v>957071.0</c:v>
                </c:pt>
                <c:pt idx="19494">
                  <c:v>957097.0</c:v>
                </c:pt>
                <c:pt idx="19495">
                  <c:v>957098.0</c:v>
                </c:pt>
                <c:pt idx="19496">
                  <c:v>957098.0</c:v>
                </c:pt>
                <c:pt idx="19497">
                  <c:v>957122.0</c:v>
                </c:pt>
                <c:pt idx="19498">
                  <c:v>957148.0</c:v>
                </c:pt>
                <c:pt idx="19499">
                  <c:v>957158.0</c:v>
                </c:pt>
                <c:pt idx="19500">
                  <c:v>957165.0</c:v>
                </c:pt>
                <c:pt idx="19501">
                  <c:v>957167.0</c:v>
                </c:pt>
                <c:pt idx="19502">
                  <c:v>957192.0</c:v>
                </c:pt>
                <c:pt idx="19503">
                  <c:v>957196.0</c:v>
                </c:pt>
                <c:pt idx="19504">
                  <c:v>957203.0</c:v>
                </c:pt>
                <c:pt idx="19505">
                  <c:v>957219.0</c:v>
                </c:pt>
                <c:pt idx="19506">
                  <c:v>957225.0</c:v>
                </c:pt>
                <c:pt idx="19507">
                  <c:v>957226.0</c:v>
                </c:pt>
                <c:pt idx="19508">
                  <c:v>957242.0</c:v>
                </c:pt>
                <c:pt idx="19509">
                  <c:v>957265.0</c:v>
                </c:pt>
                <c:pt idx="19510">
                  <c:v>957288.0</c:v>
                </c:pt>
                <c:pt idx="19511">
                  <c:v>957290.0</c:v>
                </c:pt>
                <c:pt idx="19512">
                  <c:v>957291.0</c:v>
                </c:pt>
                <c:pt idx="19513">
                  <c:v>957293.0</c:v>
                </c:pt>
                <c:pt idx="19514">
                  <c:v>957296.0</c:v>
                </c:pt>
                <c:pt idx="19515">
                  <c:v>957298.0</c:v>
                </c:pt>
                <c:pt idx="19516">
                  <c:v>957315.0</c:v>
                </c:pt>
                <c:pt idx="19517">
                  <c:v>957319.0</c:v>
                </c:pt>
                <c:pt idx="19518">
                  <c:v>957338.0</c:v>
                </c:pt>
                <c:pt idx="19519">
                  <c:v>957339.0</c:v>
                </c:pt>
                <c:pt idx="19520">
                  <c:v>957353.0</c:v>
                </c:pt>
                <c:pt idx="19521">
                  <c:v>957375.0</c:v>
                </c:pt>
                <c:pt idx="19522">
                  <c:v>957390.0</c:v>
                </c:pt>
                <c:pt idx="19523">
                  <c:v>957390.0</c:v>
                </c:pt>
                <c:pt idx="19524">
                  <c:v>957393.0</c:v>
                </c:pt>
                <c:pt idx="19525">
                  <c:v>957409.0</c:v>
                </c:pt>
                <c:pt idx="19526">
                  <c:v>957418.0</c:v>
                </c:pt>
                <c:pt idx="19527">
                  <c:v>957426.0</c:v>
                </c:pt>
                <c:pt idx="19528">
                  <c:v>957447.0</c:v>
                </c:pt>
                <c:pt idx="19529">
                  <c:v>957453.0</c:v>
                </c:pt>
                <c:pt idx="19530">
                  <c:v>957475.0</c:v>
                </c:pt>
                <c:pt idx="19531">
                  <c:v>957476.0</c:v>
                </c:pt>
                <c:pt idx="19532">
                  <c:v>957484.0</c:v>
                </c:pt>
                <c:pt idx="19533">
                  <c:v>957493.0</c:v>
                </c:pt>
                <c:pt idx="19534">
                  <c:v>957516.0</c:v>
                </c:pt>
                <c:pt idx="19535">
                  <c:v>957522.0</c:v>
                </c:pt>
                <c:pt idx="19536">
                  <c:v>957535.0</c:v>
                </c:pt>
                <c:pt idx="19537">
                  <c:v>957538.0</c:v>
                </c:pt>
                <c:pt idx="19538">
                  <c:v>957560.0</c:v>
                </c:pt>
                <c:pt idx="19539">
                  <c:v>957560.0</c:v>
                </c:pt>
                <c:pt idx="19540">
                  <c:v>957588.0</c:v>
                </c:pt>
                <c:pt idx="19541">
                  <c:v>957588.0</c:v>
                </c:pt>
                <c:pt idx="19542">
                  <c:v>957593.0</c:v>
                </c:pt>
                <c:pt idx="19543">
                  <c:v>957593.0</c:v>
                </c:pt>
                <c:pt idx="19544">
                  <c:v>957614.0</c:v>
                </c:pt>
                <c:pt idx="19545">
                  <c:v>957614.0</c:v>
                </c:pt>
                <c:pt idx="19546">
                  <c:v>957628.0</c:v>
                </c:pt>
                <c:pt idx="19547">
                  <c:v>957637.0</c:v>
                </c:pt>
                <c:pt idx="19548">
                  <c:v>957641.0</c:v>
                </c:pt>
                <c:pt idx="19549">
                  <c:v>957641.0</c:v>
                </c:pt>
                <c:pt idx="19550">
                  <c:v>957645.0</c:v>
                </c:pt>
                <c:pt idx="19551">
                  <c:v>957651.0</c:v>
                </c:pt>
                <c:pt idx="19552">
                  <c:v>957663.0</c:v>
                </c:pt>
                <c:pt idx="19553">
                  <c:v>957690.0</c:v>
                </c:pt>
                <c:pt idx="19554">
                  <c:v>957698.0</c:v>
                </c:pt>
                <c:pt idx="19555">
                  <c:v>957698.0</c:v>
                </c:pt>
                <c:pt idx="19556">
                  <c:v>957698.0</c:v>
                </c:pt>
                <c:pt idx="19557">
                  <c:v>957706.0</c:v>
                </c:pt>
                <c:pt idx="19558">
                  <c:v>957707.0</c:v>
                </c:pt>
                <c:pt idx="19559">
                  <c:v>957707.0</c:v>
                </c:pt>
                <c:pt idx="19560">
                  <c:v>957709.0</c:v>
                </c:pt>
                <c:pt idx="19561">
                  <c:v>957714.0</c:v>
                </c:pt>
                <c:pt idx="19562">
                  <c:v>957717.0</c:v>
                </c:pt>
                <c:pt idx="19563">
                  <c:v>957719.0</c:v>
                </c:pt>
                <c:pt idx="19564">
                  <c:v>957728.0</c:v>
                </c:pt>
                <c:pt idx="19565">
                  <c:v>957741.0</c:v>
                </c:pt>
                <c:pt idx="19566">
                  <c:v>957748.0</c:v>
                </c:pt>
                <c:pt idx="19567">
                  <c:v>957751.0</c:v>
                </c:pt>
                <c:pt idx="19568">
                  <c:v>957776.0</c:v>
                </c:pt>
                <c:pt idx="19569">
                  <c:v>957776.0</c:v>
                </c:pt>
                <c:pt idx="19570">
                  <c:v>957788.0</c:v>
                </c:pt>
                <c:pt idx="19571">
                  <c:v>957790.0</c:v>
                </c:pt>
                <c:pt idx="19572">
                  <c:v>957804.0</c:v>
                </c:pt>
                <c:pt idx="19573">
                  <c:v>957808.0</c:v>
                </c:pt>
                <c:pt idx="19574">
                  <c:v>957825.0</c:v>
                </c:pt>
                <c:pt idx="19575">
                  <c:v>957836.0</c:v>
                </c:pt>
                <c:pt idx="19576">
                  <c:v>957836.0</c:v>
                </c:pt>
                <c:pt idx="19577">
                  <c:v>957842.0</c:v>
                </c:pt>
                <c:pt idx="19578">
                  <c:v>957847.0</c:v>
                </c:pt>
                <c:pt idx="19579">
                  <c:v>957856.0</c:v>
                </c:pt>
                <c:pt idx="19580">
                  <c:v>957856.0</c:v>
                </c:pt>
                <c:pt idx="19581">
                  <c:v>957859.0</c:v>
                </c:pt>
                <c:pt idx="19582">
                  <c:v>957881.0</c:v>
                </c:pt>
                <c:pt idx="19583">
                  <c:v>957898.0</c:v>
                </c:pt>
                <c:pt idx="19584">
                  <c:v>957902.0</c:v>
                </c:pt>
                <c:pt idx="19585">
                  <c:v>957902.0</c:v>
                </c:pt>
                <c:pt idx="19586">
                  <c:v>957917.0</c:v>
                </c:pt>
                <c:pt idx="19587">
                  <c:v>957930.0</c:v>
                </c:pt>
                <c:pt idx="19588">
                  <c:v>957955.0</c:v>
                </c:pt>
                <c:pt idx="19589">
                  <c:v>957957.0</c:v>
                </c:pt>
                <c:pt idx="19590">
                  <c:v>957982.0</c:v>
                </c:pt>
                <c:pt idx="19591">
                  <c:v>957983.0</c:v>
                </c:pt>
                <c:pt idx="19592">
                  <c:v>958000.0</c:v>
                </c:pt>
                <c:pt idx="19593">
                  <c:v>958003.0</c:v>
                </c:pt>
                <c:pt idx="19594">
                  <c:v>958007.0</c:v>
                </c:pt>
                <c:pt idx="19595">
                  <c:v>958007.0</c:v>
                </c:pt>
                <c:pt idx="19596">
                  <c:v>958008.0</c:v>
                </c:pt>
                <c:pt idx="19597">
                  <c:v>958013.0</c:v>
                </c:pt>
                <c:pt idx="19598">
                  <c:v>958016.0</c:v>
                </c:pt>
                <c:pt idx="19599">
                  <c:v>958026.0</c:v>
                </c:pt>
                <c:pt idx="19600">
                  <c:v>958027.0</c:v>
                </c:pt>
                <c:pt idx="19601">
                  <c:v>958031.0</c:v>
                </c:pt>
                <c:pt idx="19602">
                  <c:v>958053.0</c:v>
                </c:pt>
                <c:pt idx="19603">
                  <c:v>958063.0</c:v>
                </c:pt>
                <c:pt idx="19604">
                  <c:v>958073.0</c:v>
                </c:pt>
                <c:pt idx="19605">
                  <c:v>958073.0</c:v>
                </c:pt>
                <c:pt idx="19606">
                  <c:v>958073.0</c:v>
                </c:pt>
                <c:pt idx="19607">
                  <c:v>958078.0</c:v>
                </c:pt>
                <c:pt idx="19608">
                  <c:v>958081.0</c:v>
                </c:pt>
                <c:pt idx="19609">
                  <c:v>958081.0</c:v>
                </c:pt>
                <c:pt idx="19610">
                  <c:v>958108.0</c:v>
                </c:pt>
                <c:pt idx="19611">
                  <c:v>958124.0</c:v>
                </c:pt>
                <c:pt idx="19612">
                  <c:v>958126.0</c:v>
                </c:pt>
                <c:pt idx="19613">
                  <c:v>958154.0</c:v>
                </c:pt>
                <c:pt idx="19614">
                  <c:v>958158.0</c:v>
                </c:pt>
                <c:pt idx="19615">
                  <c:v>958159.0</c:v>
                </c:pt>
                <c:pt idx="19616">
                  <c:v>958159.0</c:v>
                </c:pt>
                <c:pt idx="19617">
                  <c:v>958166.0</c:v>
                </c:pt>
                <c:pt idx="19618">
                  <c:v>958169.0</c:v>
                </c:pt>
                <c:pt idx="19619">
                  <c:v>958171.0</c:v>
                </c:pt>
                <c:pt idx="19620">
                  <c:v>958173.0</c:v>
                </c:pt>
                <c:pt idx="19621">
                  <c:v>958176.0</c:v>
                </c:pt>
                <c:pt idx="19622">
                  <c:v>958205.0</c:v>
                </c:pt>
                <c:pt idx="19623">
                  <c:v>958205.0</c:v>
                </c:pt>
                <c:pt idx="19624">
                  <c:v>958213.0</c:v>
                </c:pt>
                <c:pt idx="19625">
                  <c:v>958229.0</c:v>
                </c:pt>
                <c:pt idx="19626">
                  <c:v>958249.0</c:v>
                </c:pt>
                <c:pt idx="19627">
                  <c:v>958249.0</c:v>
                </c:pt>
                <c:pt idx="19628">
                  <c:v>958254.0</c:v>
                </c:pt>
                <c:pt idx="19629">
                  <c:v>958258.0</c:v>
                </c:pt>
                <c:pt idx="19630">
                  <c:v>958258.0</c:v>
                </c:pt>
                <c:pt idx="19631">
                  <c:v>958269.0</c:v>
                </c:pt>
                <c:pt idx="19632">
                  <c:v>958287.0</c:v>
                </c:pt>
                <c:pt idx="19633">
                  <c:v>958299.0</c:v>
                </c:pt>
                <c:pt idx="19634">
                  <c:v>958300.0</c:v>
                </c:pt>
                <c:pt idx="19635">
                  <c:v>958311.0</c:v>
                </c:pt>
                <c:pt idx="19636">
                  <c:v>958314.0</c:v>
                </c:pt>
                <c:pt idx="19637">
                  <c:v>958331.0</c:v>
                </c:pt>
                <c:pt idx="19638">
                  <c:v>958333.0</c:v>
                </c:pt>
                <c:pt idx="19639">
                  <c:v>958335.0</c:v>
                </c:pt>
                <c:pt idx="19640">
                  <c:v>958338.0</c:v>
                </c:pt>
                <c:pt idx="19641">
                  <c:v>958342.0</c:v>
                </c:pt>
                <c:pt idx="19642">
                  <c:v>958342.0</c:v>
                </c:pt>
                <c:pt idx="19643">
                  <c:v>958342.0</c:v>
                </c:pt>
                <c:pt idx="19644">
                  <c:v>958347.0</c:v>
                </c:pt>
                <c:pt idx="19645">
                  <c:v>958371.0</c:v>
                </c:pt>
                <c:pt idx="19646">
                  <c:v>958373.0</c:v>
                </c:pt>
                <c:pt idx="19647">
                  <c:v>958398.0</c:v>
                </c:pt>
                <c:pt idx="19648">
                  <c:v>958399.0</c:v>
                </c:pt>
                <c:pt idx="19649">
                  <c:v>958399.0</c:v>
                </c:pt>
                <c:pt idx="19650">
                  <c:v>958415.0</c:v>
                </c:pt>
                <c:pt idx="19651">
                  <c:v>958422.0</c:v>
                </c:pt>
                <c:pt idx="19652">
                  <c:v>958433.0</c:v>
                </c:pt>
                <c:pt idx="19653">
                  <c:v>958443.0</c:v>
                </c:pt>
                <c:pt idx="19654">
                  <c:v>958450.0</c:v>
                </c:pt>
                <c:pt idx="19655">
                  <c:v>958454.0</c:v>
                </c:pt>
                <c:pt idx="19656">
                  <c:v>958476.0</c:v>
                </c:pt>
                <c:pt idx="19657">
                  <c:v>958486.0</c:v>
                </c:pt>
                <c:pt idx="19658">
                  <c:v>958486.0</c:v>
                </c:pt>
                <c:pt idx="19659">
                  <c:v>958502.0</c:v>
                </c:pt>
                <c:pt idx="19660">
                  <c:v>958502.0</c:v>
                </c:pt>
                <c:pt idx="19661">
                  <c:v>958505.0</c:v>
                </c:pt>
                <c:pt idx="19662">
                  <c:v>958509.0</c:v>
                </c:pt>
                <c:pt idx="19663">
                  <c:v>958516.0</c:v>
                </c:pt>
                <c:pt idx="19664">
                  <c:v>958518.0</c:v>
                </c:pt>
                <c:pt idx="19665">
                  <c:v>958522.0</c:v>
                </c:pt>
                <c:pt idx="19666">
                  <c:v>958523.0</c:v>
                </c:pt>
                <c:pt idx="19667">
                  <c:v>958523.0</c:v>
                </c:pt>
                <c:pt idx="19668">
                  <c:v>958526.0</c:v>
                </c:pt>
                <c:pt idx="19669">
                  <c:v>958529.0</c:v>
                </c:pt>
                <c:pt idx="19670">
                  <c:v>958559.0</c:v>
                </c:pt>
                <c:pt idx="19671">
                  <c:v>958559.0</c:v>
                </c:pt>
                <c:pt idx="19672">
                  <c:v>958559.0</c:v>
                </c:pt>
                <c:pt idx="19673">
                  <c:v>958563.0</c:v>
                </c:pt>
                <c:pt idx="19674">
                  <c:v>958567.0</c:v>
                </c:pt>
                <c:pt idx="19675">
                  <c:v>958568.0</c:v>
                </c:pt>
                <c:pt idx="19676">
                  <c:v>958568.0</c:v>
                </c:pt>
                <c:pt idx="19677">
                  <c:v>958571.0</c:v>
                </c:pt>
                <c:pt idx="19678">
                  <c:v>958573.0</c:v>
                </c:pt>
                <c:pt idx="19679">
                  <c:v>958573.0</c:v>
                </c:pt>
                <c:pt idx="19680">
                  <c:v>958602.0</c:v>
                </c:pt>
                <c:pt idx="19681">
                  <c:v>958602.0</c:v>
                </c:pt>
                <c:pt idx="19682">
                  <c:v>958603.0</c:v>
                </c:pt>
                <c:pt idx="19683">
                  <c:v>958629.0</c:v>
                </c:pt>
                <c:pt idx="19684">
                  <c:v>958642.0</c:v>
                </c:pt>
                <c:pt idx="19685">
                  <c:v>958657.0</c:v>
                </c:pt>
                <c:pt idx="19686">
                  <c:v>958661.0</c:v>
                </c:pt>
                <c:pt idx="19687">
                  <c:v>958669.0</c:v>
                </c:pt>
                <c:pt idx="19688">
                  <c:v>958677.0</c:v>
                </c:pt>
                <c:pt idx="19689">
                  <c:v>958681.0</c:v>
                </c:pt>
                <c:pt idx="19690">
                  <c:v>958681.0</c:v>
                </c:pt>
                <c:pt idx="19691">
                  <c:v>958681.0</c:v>
                </c:pt>
                <c:pt idx="19692">
                  <c:v>958691.0</c:v>
                </c:pt>
                <c:pt idx="19693">
                  <c:v>958691.0</c:v>
                </c:pt>
                <c:pt idx="19694">
                  <c:v>958691.0</c:v>
                </c:pt>
                <c:pt idx="19695">
                  <c:v>958695.0</c:v>
                </c:pt>
                <c:pt idx="19696">
                  <c:v>958695.0</c:v>
                </c:pt>
                <c:pt idx="19697">
                  <c:v>958718.0</c:v>
                </c:pt>
                <c:pt idx="19698">
                  <c:v>958718.0</c:v>
                </c:pt>
                <c:pt idx="19699">
                  <c:v>958721.0</c:v>
                </c:pt>
                <c:pt idx="19700">
                  <c:v>958746.0</c:v>
                </c:pt>
                <c:pt idx="19701">
                  <c:v>958749.0</c:v>
                </c:pt>
                <c:pt idx="19702">
                  <c:v>958749.0</c:v>
                </c:pt>
                <c:pt idx="19703">
                  <c:v>958754.0</c:v>
                </c:pt>
                <c:pt idx="19704">
                  <c:v>958754.0</c:v>
                </c:pt>
                <c:pt idx="19705">
                  <c:v>958762.0</c:v>
                </c:pt>
                <c:pt idx="19706">
                  <c:v>958766.0</c:v>
                </c:pt>
                <c:pt idx="19707">
                  <c:v>958766.0</c:v>
                </c:pt>
                <c:pt idx="19708">
                  <c:v>958782.0</c:v>
                </c:pt>
                <c:pt idx="19709">
                  <c:v>958782.0</c:v>
                </c:pt>
                <c:pt idx="19710">
                  <c:v>958787.0</c:v>
                </c:pt>
                <c:pt idx="19711">
                  <c:v>958793.0</c:v>
                </c:pt>
                <c:pt idx="19712">
                  <c:v>958797.0</c:v>
                </c:pt>
                <c:pt idx="19713">
                  <c:v>958809.0</c:v>
                </c:pt>
                <c:pt idx="19714">
                  <c:v>958812.0</c:v>
                </c:pt>
                <c:pt idx="19715">
                  <c:v>958814.0</c:v>
                </c:pt>
                <c:pt idx="19716">
                  <c:v>958817.0</c:v>
                </c:pt>
                <c:pt idx="19717">
                  <c:v>958845.0</c:v>
                </c:pt>
                <c:pt idx="19718">
                  <c:v>958847.0</c:v>
                </c:pt>
                <c:pt idx="19719">
                  <c:v>958860.0</c:v>
                </c:pt>
                <c:pt idx="19720">
                  <c:v>958861.0</c:v>
                </c:pt>
                <c:pt idx="19721">
                  <c:v>958865.0</c:v>
                </c:pt>
                <c:pt idx="19722">
                  <c:v>958867.0</c:v>
                </c:pt>
                <c:pt idx="19723">
                  <c:v>958890.0</c:v>
                </c:pt>
                <c:pt idx="19724">
                  <c:v>958897.0</c:v>
                </c:pt>
                <c:pt idx="19725">
                  <c:v>958901.0</c:v>
                </c:pt>
                <c:pt idx="19726">
                  <c:v>958902.0</c:v>
                </c:pt>
                <c:pt idx="19727">
                  <c:v>958909.0</c:v>
                </c:pt>
                <c:pt idx="19728">
                  <c:v>958915.0</c:v>
                </c:pt>
                <c:pt idx="19729">
                  <c:v>958929.0</c:v>
                </c:pt>
                <c:pt idx="19730">
                  <c:v>958929.0</c:v>
                </c:pt>
                <c:pt idx="19731">
                  <c:v>958932.0</c:v>
                </c:pt>
                <c:pt idx="19732">
                  <c:v>958956.0</c:v>
                </c:pt>
                <c:pt idx="19733">
                  <c:v>958963.0</c:v>
                </c:pt>
                <c:pt idx="19734">
                  <c:v>958970.0</c:v>
                </c:pt>
                <c:pt idx="19735">
                  <c:v>958971.0</c:v>
                </c:pt>
                <c:pt idx="19736">
                  <c:v>958979.0</c:v>
                </c:pt>
                <c:pt idx="19737">
                  <c:v>958980.0</c:v>
                </c:pt>
                <c:pt idx="19738">
                  <c:v>958980.0</c:v>
                </c:pt>
                <c:pt idx="19739">
                  <c:v>958980.0</c:v>
                </c:pt>
                <c:pt idx="19740">
                  <c:v>958982.0</c:v>
                </c:pt>
                <c:pt idx="19741">
                  <c:v>958995.0</c:v>
                </c:pt>
                <c:pt idx="19742">
                  <c:v>959011.0</c:v>
                </c:pt>
                <c:pt idx="19743">
                  <c:v>959022.0</c:v>
                </c:pt>
                <c:pt idx="19744">
                  <c:v>959027.0</c:v>
                </c:pt>
                <c:pt idx="19745">
                  <c:v>959040.0</c:v>
                </c:pt>
                <c:pt idx="19746">
                  <c:v>959058.0</c:v>
                </c:pt>
                <c:pt idx="19747">
                  <c:v>959071.0</c:v>
                </c:pt>
                <c:pt idx="19748">
                  <c:v>959072.0</c:v>
                </c:pt>
                <c:pt idx="19749">
                  <c:v>959084.0</c:v>
                </c:pt>
                <c:pt idx="19750">
                  <c:v>959085.0</c:v>
                </c:pt>
                <c:pt idx="19751">
                  <c:v>959106.0</c:v>
                </c:pt>
                <c:pt idx="19752">
                  <c:v>959106.0</c:v>
                </c:pt>
                <c:pt idx="19753">
                  <c:v>959107.0</c:v>
                </c:pt>
                <c:pt idx="19754">
                  <c:v>959114.0</c:v>
                </c:pt>
                <c:pt idx="19755">
                  <c:v>959133.0</c:v>
                </c:pt>
                <c:pt idx="19756">
                  <c:v>959142.0</c:v>
                </c:pt>
                <c:pt idx="19757">
                  <c:v>959144.0</c:v>
                </c:pt>
                <c:pt idx="19758">
                  <c:v>959153.0</c:v>
                </c:pt>
                <c:pt idx="19759">
                  <c:v>959166.0</c:v>
                </c:pt>
                <c:pt idx="19760">
                  <c:v>959170.0</c:v>
                </c:pt>
                <c:pt idx="19761">
                  <c:v>959171.0</c:v>
                </c:pt>
                <c:pt idx="19762">
                  <c:v>959186.0</c:v>
                </c:pt>
                <c:pt idx="19763">
                  <c:v>959195.0</c:v>
                </c:pt>
                <c:pt idx="19764">
                  <c:v>959198.0</c:v>
                </c:pt>
                <c:pt idx="19765">
                  <c:v>959206.0</c:v>
                </c:pt>
                <c:pt idx="19766">
                  <c:v>959211.0</c:v>
                </c:pt>
                <c:pt idx="19767">
                  <c:v>959211.0</c:v>
                </c:pt>
                <c:pt idx="19768">
                  <c:v>959211.0</c:v>
                </c:pt>
                <c:pt idx="19769">
                  <c:v>959211.0</c:v>
                </c:pt>
                <c:pt idx="19770">
                  <c:v>959217.0</c:v>
                </c:pt>
                <c:pt idx="19771">
                  <c:v>959217.0</c:v>
                </c:pt>
                <c:pt idx="19772">
                  <c:v>959238.0</c:v>
                </c:pt>
                <c:pt idx="19773">
                  <c:v>959243.0</c:v>
                </c:pt>
                <c:pt idx="19774">
                  <c:v>959244.0</c:v>
                </c:pt>
                <c:pt idx="19775">
                  <c:v>959244.0</c:v>
                </c:pt>
                <c:pt idx="19776">
                  <c:v>959251.0</c:v>
                </c:pt>
                <c:pt idx="19777">
                  <c:v>959253.0</c:v>
                </c:pt>
                <c:pt idx="19778">
                  <c:v>959254.0</c:v>
                </c:pt>
                <c:pt idx="19779">
                  <c:v>959265.0</c:v>
                </c:pt>
                <c:pt idx="19780">
                  <c:v>959268.0</c:v>
                </c:pt>
                <c:pt idx="19781">
                  <c:v>959275.0</c:v>
                </c:pt>
                <c:pt idx="19782">
                  <c:v>959285.0</c:v>
                </c:pt>
                <c:pt idx="19783">
                  <c:v>959286.0</c:v>
                </c:pt>
                <c:pt idx="19784">
                  <c:v>959288.0</c:v>
                </c:pt>
                <c:pt idx="19785">
                  <c:v>959290.0</c:v>
                </c:pt>
                <c:pt idx="19786">
                  <c:v>959295.0</c:v>
                </c:pt>
                <c:pt idx="19787">
                  <c:v>959299.0</c:v>
                </c:pt>
                <c:pt idx="19788">
                  <c:v>959301.0</c:v>
                </c:pt>
                <c:pt idx="19789">
                  <c:v>959301.0</c:v>
                </c:pt>
                <c:pt idx="19790">
                  <c:v>959304.0</c:v>
                </c:pt>
                <c:pt idx="19791">
                  <c:v>959305.0</c:v>
                </c:pt>
                <c:pt idx="19792">
                  <c:v>959305.0</c:v>
                </c:pt>
                <c:pt idx="19793">
                  <c:v>959305.0</c:v>
                </c:pt>
                <c:pt idx="19794">
                  <c:v>959305.0</c:v>
                </c:pt>
                <c:pt idx="19795">
                  <c:v>959306.0</c:v>
                </c:pt>
                <c:pt idx="19796">
                  <c:v>959311.0</c:v>
                </c:pt>
                <c:pt idx="19797">
                  <c:v>959314.0</c:v>
                </c:pt>
                <c:pt idx="19798">
                  <c:v>959315.0</c:v>
                </c:pt>
                <c:pt idx="19799">
                  <c:v>959333.0</c:v>
                </c:pt>
                <c:pt idx="19800">
                  <c:v>959334.0</c:v>
                </c:pt>
                <c:pt idx="19801">
                  <c:v>959335.0</c:v>
                </c:pt>
                <c:pt idx="19802">
                  <c:v>959339.0</c:v>
                </c:pt>
                <c:pt idx="19803">
                  <c:v>959339.0</c:v>
                </c:pt>
                <c:pt idx="19804">
                  <c:v>959342.0</c:v>
                </c:pt>
                <c:pt idx="19805">
                  <c:v>959357.0</c:v>
                </c:pt>
                <c:pt idx="19806">
                  <c:v>959365.0</c:v>
                </c:pt>
                <c:pt idx="19807">
                  <c:v>959369.0</c:v>
                </c:pt>
                <c:pt idx="19808">
                  <c:v>959370.0</c:v>
                </c:pt>
                <c:pt idx="19809">
                  <c:v>959385.0</c:v>
                </c:pt>
                <c:pt idx="19810">
                  <c:v>959390.0</c:v>
                </c:pt>
                <c:pt idx="19811">
                  <c:v>959392.0</c:v>
                </c:pt>
                <c:pt idx="19812">
                  <c:v>959397.0</c:v>
                </c:pt>
                <c:pt idx="19813">
                  <c:v>959414.0</c:v>
                </c:pt>
                <c:pt idx="19814">
                  <c:v>959417.0</c:v>
                </c:pt>
                <c:pt idx="19815">
                  <c:v>959424.0</c:v>
                </c:pt>
                <c:pt idx="19816">
                  <c:v>959429.0</c:v>
                </c:pt>
                <c:pt idx="19817">
                  <c:v>959432.0</c:v>
                </c:pt>
                <c:pt idx="19818">
                  <c:v>959432.0</c:v>
                </c:pt>
                <c:pt idx="19819">
                  <c:v>959452.0</c:v>
                </c:pt>
                <c:pt idx="19820">
                  <c:v>959460.0</c:v>
                </c:pt>
                <c:pt idx="19821">
                  <c:v>959462.0</c:v>
                </c:pt>
                <c:pt idx="19822">
                  <c:v>959475.0</c:v>
                </c:pt>
                <c:pt idx="19823">
                  <c:v>959476.0</c:v>
                </c:pt>
                <c:pt idx="19824">
                  <c:v>959477.0</c:v>
                </c:pt>
                <c:pt idx="19825">
                  <c:v>959482.0</c:v>
                </c:pt>
                <c:pt idx="19826">
                  <c:v>959482.0</c:v>
                </c:pt>
                <c:pt idx="19827">
                  <c:v>959485.0</c:v>
                </c:pt>
                <c:pt idx="19828">
                  <c:v>959486.0</c:v>
                </c:pt>
                <c:pt idx="19829">
                  <c:v>959505.0</c:v>
                </c:pt>
                <c:pt idx="19830">
                  <c:v>959511.0</c:v>
                </c:pt>
                <c:pt idx="19831">
                  <c:v>959511.0</c:v>
                </c:pt>
                <c:pt idx="19832">
                  <c:v>959513.0</c:v>
                </c:pt>
                <c:pt idx="19833">
                  <c:v>959526.0</c:v>
                </c:pt>
                <c:pt idx="19834">
                  <c:v>959526.0</c:v>
                </c:pt>
                <c:pt idx="19835">
                  <c:v>959544.0</c:v>
                </c:pt>
                <c:pt idx="19836">
                  <c:v>959548.0</c:v>
                </c:pt>
                <c:pt idx="19837">
                  <c:v>959550.0</c:v>
                </c:pt>
                <c:pt idx="19838">
                  <c:v>959555.0</c:v>
                </c:pt>
                <c:pt idx="19839">
                  <c:v>959558.0</c:v>
                </c:pt>
                <c:pt idx="19840">
                  <c:v>959561.0</c:v>
                </c:pt>
                <c:pt idx="19841">
                  <c:v>959561.0</c:v>
                </c:pt>
                <c:pt idx="19842">
                  <c:v>959564.0</c:v>
                </c:pt>
                <c:pt idx="19843">
                  <c:v>959565.0</c:v>
                </c:pt>
                <c:pt idx="19844">
                  <c:v>959595.0</c:v>
                </c:pt>
                <c:pt idx="19845">
                  <c:v>959600.0</c:v>
                </c:pt>
                <c:pt idx="19846">
                  <c:v>959602.0</c:v>
                </c:pt>
                <c:pt idx="19847">
                  <c:v>959602.0</c:v>
                </c:pt>
                <c:pt idx="19848">
                  <c:v>959602.0</c:v>
                </c:pt>
                <c:pt idx="19849">
                  <c:v>959604.0</c:v>
                </c:pt>
                <c:pt idx="19850">
                  <c:v>959609.0</c:v>
                </c:pt>
                <c:pt idx="19851">
                  <c:v>959626.0</c:v>
                </c:pt>
                <c:pt idx="19852">
                  <c:v>959630.0</c:v>
                </c:pt>
                <c:pt idx="19853">
                  <c:v>959630.0</c:v>
                </c:pt>
                <c:pt idx="19854">
                  <c:v>959632.0</c:v>
                </c:pt>
                <c:pt idx="19855">
                  <c:v>959633.0</c:v>
                </c:pt>
                <c:pt idx="19856">
                  <c:v>959653.0</c:v>
                </c:pt>
                <c:pt idx="19857">
                  <c:v>959655.0</c:v>
                </c:pt>
                <c:pt idx="19858">
                  <c:v>959659.0</c:v>
                </c:pt>
                <c:pt idx="19859">
                  <c:v>959659.0</c:v>
                </c:pt>
                <c:pt idx="19860">
                  <c:v>959659.0</c:v>
                </c:pt>
                <c:pt idx="19861">
                  <c:v>959684.0</c:v>
                </c:pt>
                <c:pt idx="19862">
                  <c:v>959685.0</c:v>
                </c:pt>
                <c:pt idx="19863">
                  <c:v>959703.0</c:v>
                </c:pt>
                <c:pt idx="19864">
                  <c:v>959712.0</c:v>
                </c:pt>
                <c:pt idx="19865">
                  <c:v>959712.0</c:v>
                </c:pt>
                <c:pt idx="19866">
                  <c:v>959722.0</c:v>
                </c:pt>
                <c:pt idx="19867">
                  <c:v>959724.0</c:v>
                </c:pt>
                <c:pt idx="19868">
                  <c:v>959725.0</c:v>
                </c:pt>
                <c:pt idx="19869">
                  <c:v>959751.0</c:v>
                </c:pt>
                <c:pt idx="19870">
                  <c:v>959755.0</c:v>
                </c:pt>
                <c:pt idx="19871">
                  <c:v>959760.0</c:v>
                </c:pt>
                <c:pt idx="19872">
                  <c:v>959770.0</c:v>
                </c:pt>
                <c:pt idx="19873">
                  <c:v>959774.0</c:v>
                </c:pt>
                <c:pt idx="19874">
                  <c:v>959777.0</c:v>
                </c:pt>
                <c:pt idx="19875">
                  <c:v>959779.0</c:v>
                </c:pt>
                <c:pt idx="19876">
                  <c:v>959784.0</c:v>
                </c:pt>
                <c:pt idx="19877">
                  <c:v>959787.0</c:v>
                </c:pt>
                <c:pt idx="19878">
                  <c:v>959787.0</c:v>
                </c:pt>
                <c:pt idx="19879">
                  <c:v>959790.0</c:v>
                </c:pt>
                <c:pt idx="19880">
                  <c:v>959791.0</c:v>
                </c:pt>
                <c:pt idx="19881">
                  <c:v>959794.0</c:v>
                </c:pt>
                <c:pt idx="19882">
                  <c:v>959794.0</c:v>
                </c:pt>
                <c:pt idx="19883">
                  <c:v>959804.0</c:v>
                </c:pt>
                <c:pt idx="19884">
                  <c:v>959814.0</c:v>
                </c:pt>
                <c:pt idx="19885">
                  <c:v>959814.0</c:v>
                </c:pt>
                <c:pt idx="19886">
                  <c:v>959815.0</c:v>
                </c:pt>
                <c:pt idx="19887">
                  <c:v>959819.0</c:v>
                </c:pt>
                <c:pt idx="19888">
                  <c:v>959840.0</c:v>
                </c:pt>
                <c:pt idx="19889">
                  <c:v>959841.0</c:v>
                </c:pt>
                <c:pt idx="19890">
                  <c:v>959852.0</c:v>
                </c:pt>
                <c:pt idx="19891">
                  <c:v>959852.0</c:v>
                </c:pt>
                <c:pt idx="19892">
                  <c:v>959855.0</c:v>
                </c:pt>
                <c:pt idx="19893">
                  <c:v>959864.0</c:v>
                </c:pt>
                <c:pt idx="19894">
                  <c:v>959865.0</c:v>
                </c:pt>
                <c:pt idx="19895">
                  <c:v>959866.0</c:v>
                </c:pt>
                <c:pt idx="19896">
                  <c:v>959869.0</c:v>
                </c:pt>
                <c:pt idx="19897">
                  <c:v>959869.0</c:v>
                </c:pt>
                <c:pt idx="19898">
                  <c:v>959871.0</c:v>
                </c:pt>
                <c:pt idx="19899">
                  <c:v>959872.0</c:v>
                </c:pt>
                <c:pt idx="19900">
                  <c:v>959872.0</c:v>
                </c:pt>
                <c:pt idx="19901">
                  <c:v>959873.0</c:v>
                </c:pt>
                <c:pt idx="19902">
                  <c:v>959887.0</c:v>
                </c:pt>
                <c:pt idx="19903">
                  <c:v>959889.0</c:v>
                </c:pt>
                <c:pt idx="19904">
                  <c:v>959911.0</c:v>
                </c:pt>
                <c:pt idx="19905">
                  <c:v>959911.0</c:v>
                </c:pt>
                <c:pt idx="19906">
                  <c:v>959913.0</c:v>
                </c:pt>
                <c:pt idx="19907">
                  <c:v>959913.0</c:v>
                </c:pt>
                <c:pt idx="19908">
                  <c:v>959914.0</c:v>
                </c:pt>
                <c:pt idx="19909">
                  <c:v>959916.0</c:v>
                </c:pt>
                <c:pt idx="19910">
                  <c:v>959918.0</c:v>
                </c:pt>
                <c:pt idx="19911">
                  <c:v>959918.0</c:v>
                </c:pt>
                <c:pt idx="19912">
                  <c:v>959935.0</c:v>
                </c:pt>
                <c:pt idx="19913">
                  <c:v>959944.0</c:v>
                </c:pt>
                <c:pt idx="19914">
                  <c:v>959946.0</c:v>
                </c:pt>
                <c:pt idx="19915">
                  <c:v>959950.0</c:v>
                </c:pt>
                <c:pt idx="19916">
                  <c:v>959972.0</c:v>
                </c:pt>
                <c:pt idx="19917">
                  <c:v>959977.0</c:v>
                </c:pt>
                <c:pt idx="19918">
                  <c:v>959978.0</c:v>
                </c:pt>
                <c:pt idx="19919">
                  <c:v>959978.0</c:v>
                </c:pt>
                <c:pt idx="19920">
                  <c:v>959978.0</c:v>
                </c:pt>
                <c:pt idx="19921">
                  <c:v>960003.0</c:v>
                </c:pt>
                <c:pt idx="19922">
                  <c:v>960011.0</c:v>
                </c:pt>
                <c:pt idx="19923">
                  <c:v>960027.0</c:v>
                </c:pt>
                <c:pt idx="19924">
                  <c:v>960030.0</c:v>
                </c:pt>
                <c:pt idx="19925">
                  <c:v>960037.0</c:v>
                </c:pt>
                <c:pt idx="19926">
                  <c:v>960043.0</c:v>
                </c:pt>
                <c:pt idx="19927">
                  <c:v>960050.0</c:v>
                </c:pt>
                <c:pt idx="19928">
                  <c:v>960053.0</c:v>
                </c:pt>
                <c:pt idx="19929">
                  <c:v>960061.0</c:v>
                </c:pt>
                <c:pt idx="19930">
                  <c:v>960079.0</c:v>
                </c:pt>
                <c:pt idx="19931">
                  <c:v>960090.0</c:v>
                </c:pt>
                <c:pt idx="19932">
                  <c:v>960096.0</c:v>
                </c:pt>
                <c:pt idx="19933">
                  <c:v>960100.0</c:v>
                </c:pt>
                <c:pt idx="19934">
                  <c:v>960101.0</c:v>
                </c:pt>
                <c:pt idx="19935">
                  <c:v>960121.0</c:v>
                </c:pt>
                <c:pt idx="19936">
                  <c:v>960127.0</c:v>
                </c:pt>
                <c:pt idx="19937">
                  <c:v>960127.0</c:v>
                </c:pt>
                <c:pt idx="19938">
                  <c:v>960140.0</c:v>
                </c:pt>
                <c:pt idx="19939">
                  <c:v>960141.0</c:v>
                </c:pt>
                <c:pt idx="19940">
                  <c:v>960147.0</c:v>
                </c:pt>
                <c:pt idx="19941">
                  <c:v>960149.0</c:v>
                </c:pt>
                <c:pt idx="19942">
                  <c:v>960153.0</c:v>
                </c:pt>
                <c:pt idx="19943">
                  <c:v>960156.0</c:v>
                </c:pt>
                <c:pt idx="19944">
                  <c:v>960165.0</c:v>
                </c:pt>
                <c:pt idx="19945">
                  <c:v>960165.0</c:v>
                </c:pt>
                <c:pt idx="19946">
                  <c:v>960165.0</c:v>
                </c:pt>
                <c:pt idx="19947">
                  <c:v>960181.0</c:v>
                </c:pt>
                <c:pt idx="19948">
                  <c:v>960181.0</c:v>
                </c:pt>
                <c:pt idx="19949">
                  <c:v>960182.0</c:v>
                </c:pt>
                <c:pt idx="19950">
                  <c:v>960205.0</c:v>
                </c:pt>
                <c:pt idx="19951">
                  <c:v>960205.0</c:v>
                </c:pt>
                <c:pt idx="19952">
                  <c:v>960220.0</c:v>
                </c:pt>
                <c:pt idx="19953">
                  <c:v>960235.0</c:v>
                </c:pt>
                <c:pt idx="19954">
                  <c:v>960241.0</c:v>
                </c:pt>
                <c:pt idx="19955">
                  <c:v>960241.0</c:v>
                </c:pt>
                <c:pt idx="19956">
                  <c:v>960251.0</c:v>
                </c:pt>
                <c:pt idx="19957">
                  <c:v>960256.0</c:v>
                </c:pt>
                <c:pt idx="19958">
                  <c:v>960259.0</c:v>
                </c:pt>
                <c:pt idx="19959">
                  <c:v>960278.0</c:v>
                </c:pt>
                <c:pt idx="19960">
                  <c:v>960290.0</c:v>
                </c:pt>
                <c:pt idx="19961">
                  <c:v>960297.0</c:v>
                </c:pt>
                <c:pt idx="19962">
                  <c:v>960300.0</c:v>
                </c:pt>
                <c:pt idx="19963">
                  <c:v>960300.0</c:v>
                </c:pt>
                <c:pt idx="19964">
                  <c:v>960301.0</c:v>
                </c:pt>
                <c:pt idx="19965">
                  <c:v>960303.0</c:v>
                </c:pt>
                <c:pt idx="19966">
                  <c:v>960303.0</c:v>
                </c:pt>
                <c:pt idx="19967">
                  <c:v>960337.0</c:v>
                </c:pt>
                <c:pt idx="19968">
                  <c:v>960340.0</c:v>
                </c:pt>
                <c:pt idx="19969">
                  <c:v>960342.0</c:v>
                </c:pt>
                <c:pt idx="19970">
                  <c:v>960342.0</c:v>
                </c:pt>
                <c:pt idx="19971">
                  <c:v>960343.0</c:v>
                </c:pt>
                <c:pt idx="19972">
                  <c:v>960343.0</c:v>
                </c:pt>
                <c:pt idx="19973">
                  <c:v>960354.0</c:v>
                </c:pt>
                <c:pt idx="19974">
                  <c:v>960360.0</c:v>
                </c:pt>
                <c:pt idx="19975">
                  <c:v>960365.0</c:v>
                </c:pt>
                <c:pt idx="19976">
                  <c:v>960369.0</c:v>
                </c:pt>
                <c:pt idx="19977">
                  <c:v>960390.0</c:v>
                </c:pt>
                <c:pt idx="19978">
                  <c:v>960396.0</c:v>
                </c:pt>
                <c:pt idx="19979">
                  <c:v>960415.0</c:v>
                </c:pt>
                <c:pt idx="19980">
                  <c:v>960416.0</c:v>
                </c:pt>
                <c:pt idx="19981">
                  <c:v>960431.0</c:v>
                </c:pt>
                <c:pt idx="19982">
                  <c:v>960431.0</c:v>
                </c:pt>
                <c:pt idx="19983">
                  <c:v>960433.0</c:v>
                </c:pt>
                <c:pt idx="19984">
                  <c:v>960460.0</c:v>
                </c:pt>
                <c:pt idx="19985">
                  <c:v>960463.0</c:v>
                </c:pt>
                <c:pt idx="19986">
                  <c:v>960473.0</c:v>
                </c:pt>
                <c:pt idx="19987">
                  <c:v>960490.0</c:v>
                </c:pt>
                <c:pt idx="19988">
                  <c:v>960490.0</c:v>
                </c:pt>
                <c:pt idx="19989">
                  <c:v>960495.0</c:v>
                </c:pt>
                <c:pt idx="19990">
                  <c:v>960501.0</c:v>
                </c:pt>
                <c:pt idx="19991">
                  <c:v>960521.0</c:v>
                </c:pt>
                <c:pt idx="19992">
                  <c:v>960521.0</c:v>
                </c:pt>
                <c:pt idx="19993">
                  <c:v>960524.0</c:v>
                </c:pt>
                <c:pt idx="19994">
                  <c:v>960540.0</c:v>
                </c:pt>
                <c:pt idx="19995">
                  <c:v>960549.0</c:v>
                </c:pt>
                <c:pt idx="19996">
                  <c:v>960551.0</c:v>
                </c:pt>
                <c:pt idx="19997">
                  <c:v>960579.0</c:v>
                </c:pt>
                <c:pt idx="19998">
                  <c:v>960586.0</c:v>
                </c:pt>
                <c:pt idx="19999">
                  <c:v>960606.0</c:v>
                </c:pt>
                <c:pt idx="20000">
                  <c:v>960623.0</c:v>
                </c:pt>
                <c:pt idx="20001">
                  <c:v>960634.0</c:v>
                </c:pt>
                <c:pt idx="20002">
                  <c:v>960638.0</c:v>
                </c:pt>
                <c:pt idx="20003">
                  <c:v>960639.0</c:v>
                </c:pt>
                <c:pt idx="20004">
                  <c:v>960641.0</c:v>
                </c:pt>
                <c:pt idx="20005">
                  <c:v>960650.0</c:v>
                </c:pt>
                <c:pt idx="20006">
                  <c:v>960651.0</c:v>
                </c:pt>
                <c:pt idx="20007">
                  <c:v>960651.0</c:v>
                </c:pt>
                <c:pt idx="20008">
                  <c:v>960677.0</c:v>
                </c:pt>
                <c:pt idx="20009">
                  <c:v>960679.0</c:v>
                </c:pt>
                <c:pt idx="20010">
                  <c:v>960679.0</c:v>
                </c:pt>
                <c:pt idx="20011">
                  <c:v>960679.0</c:v>
                </c:pt>
                <c:pt idx="20012">
                  <c:v>960684.0</c:v>
                </c:pt>
                <c:pt idx="20013">
                  <c:v>960685.0</c:v>
                </c:pt>
                <c:pt idx="20014">
                  <c:v>960696.0</c:v>
                </c:pt>
                <c:pt idx="20015">
                  <c:v>960723.0</c:v>
                </c:pt>
                <c:pt idx="20016">
                  <c:v>960724.0</c:v>
                </c:pt>
                <c:pt idx="20017">
                  <c:v>960724.0</c:v>
                </c:pt>
                <c:pt idx="20018">
                  <c:v>960726.0</c:v>
                </c:pt>
                <c:pt idx="20019">
                  <c:v>960728.0</c:v>
                </c:pt>
                <c:pt idx="20020">
                  <c:v>960736.0</c:v>
                </c:pt>
                <c:pt idx="20021">
                  <c:v>960742.0</c:v>
                </c:pt>
                <c:pt idx="20022">
                  <c:v>960744.0</c:v>
                </c:pt>
                <c:pt idx="20023">
                  <c:v>960750.0</c:v>
                </c:pt>
                <c:pt idx="20024">
                  <c:v>960777.0</c:v>
                </c:pt>
                <c:pt idx="20025">
                  <c:v>960782.0</c:v>
                </c:pt>
                <c:pt idx="20026">
                  <c:v>960784.0</c:v>
                </c:pt>
                <c:pt idx="20027">
                  <c:v>960785.0</c:v>
                </c:pt>
                <c:pt idx="20028">
                  <c:v>960795.0</c:v>
                </c:pt>
                <c:pt idx="20029">
                  <c:v>960795.0</c:v>
                </c:pt>
                <c:pt idx="20030">
                  <c:v>960795.0</c:v>
                </c:pt>
                <c:pt idx="20031">
                  <c:v>960797.0</c:v>
                </c:pt>
                <c:pt idx="20032">
                  <c:v>960799.0</c:v>
                </c:pt>
                <c:pt idx="20033">
                  <c:v>960799.0</c:v>
                </c:pt>
                <c:pt idx="20034">
                  <c:v>960806.0</c:v>
                </c:pt>
                <c:pt idx="20035">
                  <c:v>960814.0</c:v>
                </c:pt>
                <c:pt idx="20036">
                  <c:v>960831.0</c:v>
                </c:pt>
                <c:pt idx="20037">
                  <c:v>960851.0</c:v>
                </c:pt>
                <c:pt idx="20038">
                  <c:v>960851.0</c:v>
                </c:pt>
                <c:pt idx="20039">
                  <c:v>960860.0</c:v>
                </c:pt>
                <c:pt idx="20040">
                  <c:v>960879.0</c:v>
                </c:pt>
                <c:pt idx="20041">
                  <c:v>960880.0</c:v>
                </c:pt>
                <c:pt idx="20042">
                  <c:v>960882.0</c:v>
                </c:pt>
                <c:pt idx="20043">
                  <c:v>960889.0</c:v>
                </c:pt>
                <c:pt idx="20044">
                  <c:v>960892.0</c:v>
                </c:pt>
                <c:pt idx="20045">
                  <c:v>960895.0</c:v>
                </c:pt>
                <c:pt idx="20046">
                  <c:v>960899.0</c:v>
                </c:pt>
                <c:pt idx="20047">
                  <c:v>960908.0</c:v>
                </c:pt>
                <c:pt idx="20048">
                  <c:v>960921.0</c:v>
                </c:pt>
                <c:pt idx="20049">
                  <c:v>960928.0</c:v>
                </c:pt>
                <c:pt idx="20050">
                  <c:v>960932.0</c:v>
                </c:pt>
                <c:pt idx="20051">
                  <c:v>960934.0</c:v>
                </c:pt>
                <c:pt idx="20052">
                  <c:v>960936.0</c:v>
                </c:pt>
                <c:pt idx="20053">
                  <c:v>960946.0</c:v>
                </c:pt>
                <c:pt idx="20054">
                  <c:v>960947.0</c:v>
                </c:pt>
                <c:pt idx="20055">
                  <c:v>960962.0</c:v>
                </c:pt>
                <c:pt idx="20056">
                  <c:v>960971.0</c:v>
                </c:pt>
                <c:pt idx="20057">
                  <c:v>960980.0</c:v>
                </c:pt>
                <c:pt idx="20058">
                  <c:v>960982.0</c:v>
                </c:pt>
                <c:pt idx="20059">
                  <c:v>960984.0</c:v>
                </c:pt>
                <c:pt idx="20060">
                  <c:v>960984.0</c:v>
                </c:pt>
                <c:pt idx="20061">
                  <c:v>960986.0</c:v>
                </c:pt>
                <c:pt idx="20062">
                  <c:v>960989.0</c:v>
                </c:pt>
                <c:pt idx="20063">
                  <c:v>960993.0</c:v>
                </c:pt>
                <c:pt idx="20064">
                  <c:v>961023.0</c:v>
                </c:pt>
                <c:pt idx="20065">
                  <c:v>961023.0</c:v>
                </c:pt>
                <c:pt idx="20066">
                  <c:v>961028.0</c:v>
                </c:pt>
                <c:pt idx="20067">
                  <c:v>961028.0</c:v>
                </c:pt>
                <c:pt idx="20068">
                  <c:v>961032.0</c:v>
                </c:pt>
                <c:pt idx="20069">
                  <c:v>961034.0</c:v>
                </c:pt>
                <c:pt idx="20070">
                  <c:v>961037.0</c:v>
                </c:pt>
                <c:pt idx="20071">
                  <c:v>961037.0</c:v>
                </c:pt>
                <c:pt idx="20072">
                  <c:v>961041.0</c:v>
                </c:pt>
                <c:pt idx="20073">
                  <c:v>961071.0</c:v>
                </c:pt>
                <c:pt idx="20074">
                  <c:v>961072.0</c:v>
                </c:pt>
                <c:pt idx="20075">
                  <c:v>961073.0</c:v>
                </c:pt>
                <c:pt idx="20076">
                  <c:v>961093.0</c:v>
                </c:pt>
                <c:pt idx="20077">
                  <c:v>961095.0</c:v>
                </c:pt>
                <c:pt idx="20078">
                  <c:v>961095.0</c:v>
                </c:pt>
                <c:pt idx="20079">
                  <c:v>961095.0</c:v>
                </c:pt>
                <c:pt idx="20080">
                  <c:v>961115.0</c:v>
                </c:pt>
                <c:pt idx="20081">
                  <c:v>961116.0</c:v>
                </c:pt>
                <c:pt idx="20082">
                  <c:v>961117.0</c:v>
                </c:pt>
                <c:pt idx="20083">
                  <c:v>961117.0</c:v>
                </c:pt>
                <c:pt idx="20084">
                  <c:v>961120.0</c:v>
                </c:pt>
                <c:pt idx="20085">
                  <c:v>961132.0</c:v>
                </c:pt>
                <c:pt idx="20086">
                  <c:v>961132.0</c:v>
                </c:pt>
                <c:pt idx="20087">
                  <c:v>961159.0</c:v>
                </c:pt>
                <c:pt idx="20088">
                  <c:v>961164.0</c:v>
                </c:pt>
                <c:pt idx="20089">
                  <c:v>961185.0</c:v>
                </c:pt>
                <c:pt idx="20090">
                  <c:v>961207.0</c:v>
                </c:pt>
                <c:pt idx="20091">
                  <c:v>961211.0</c:v>
                </c:pt>
                <c:pt idx="20092">
                  <c:v>961213.0</c:v>
                </c:pt>
                <c:pt idx="20093">
                  <c:v>961222.0</c:v>
                </c:pt>
                <c:pt idx="20094">
                  <c:v>961230.0</c:v>
                </c:pt>
                <c:pt idx="20095">
                  <c:v>961232.0</c:v>
                </c:pt>
                <c:pt idx="20096">
                  <c:v>961238.0</c:v>
                </c:pt>
                <c:pt idx="20097">
                  <c:v>961248.0</c:v>
                </c:pt>
                <c:pt idx="20098">
                  <c:v>961259.0</c:v>
                </c:pt>
                <c:pt idx="20099">
                  <c:v>961271.0</c:v>
                </c:pt>
                <c:pt idx="20100">
                  <c:v>961274.0</c:v>
                </c:pt>
                <c:pt idx="20101">
                  <c:v>961276.0</c:v>
                </c:pt>
                <c:pt idx="20102">
                  <c:v>961279.0</c:v>
                </c:pt>
                <c:pt idx="20103">
                  <c:v>961283.0</c:v>
                </c:pt>
                <c:pt idx="20104">
                  <c:v>961293.0</c:v>
                </c:pt>
                <c:pt idx="20105">
                  <c:v>961308.0</c:v>
                </c:pt>
                <c:pt idx="20106">
                  <c:v>961309.0</c:v>
                </c:pt>
                <c:pt idx="20107">
                  <c:v>961318.0</c:v>
                </c:pt>
                <c:pt idx="20108">
                  <c:v>961318.0</c:v>
                </c:pt>
                <c:pt idx="20109">
                  <c:v>961320.0</c:v>
                </c:pt>
                <c:pt idx="20110">
                  <c:v>961324.0</c:v>
                </c:pt>
                <c:pt idx="20111">
                  <c:v>961335.0</c:v>
                </c:pt>
                <c:pt idx="20112">
                  <c:v>961335.0</c:v>
                </c:pt>
                <c:pt idx="20113">
                  <c:v>961336.0</c:v>
                </c:pt>
                <c:pt idx="20114">
                  <c:v>961336.0</c:v>
                </c:pt>
                <c:pt idx="20115">
                  <c:v>961351.0</c:v>
                </c:pt>
                <c:pt idx="20116">
                  <c:v>961361.0</c:v>
                </c:pt>
                <c:pt idx="20117">
                  <c:v>961361.0</c:v>
                </c:pt>
                <c:pt idx="20118">
                  <c:v>961363.0</c:v>
                </c:pt>
                <c:pt idx="20119">
                  <c:v>961369.0</c:v>
                </c:pt>
                <c:pt idx="20120">
                  <c:v>961377.0</c:v>
                </c:pt>
                <c:pt idx="20121">
                  <c:v>961377.0</c:v>
                </c:pt>
                <c:pt idx="20122">
                  <c:v>961385.0</c:v>
                </c:pt>
                <c:pt idx="20123">
                  <c:v>961386.0</c:v>
                </c:pt>
                <c:pt idx="20124">
                  <c:v>961387.0</c:v>
                </c:pt>
                <c:pt idx="20125">
                  <c:v>961389.0</c:v>
                </c:pt>
                <c:pt idx="20126">
                  <c:v>961416.0</c:v>
                </c:pt>
                <c:pt idx="20127">
                  <c:v>961416.0</c:v>
                </c:pt>
                <c:pt idx="20128">
                  <c:v>961416.0</c:v>
                </c:pt>
                <c:pt idx="20129">
                  <c:v>961421.0</c:v>
                </c:pt>
                <c:pt idx="20130">
                  <c:v>961423.0</c:v>
                </c:pt>
                <c:pt idx="20131">
                  <c:v>961425.0</c:v>
                </c:pt>
                <c:pt idx="20132">
                  <c:v>961438.0</c:v>
                </c:pt>
                <c:pt idx="20133">
                  <c:v>961439.0</c:v>
                </c:pt>
                <c:pt idx="20134">
                  <c:v>961439.0</c:v>
                </c:pt>
                <c:pt idx="20135">
                  <c:v>961439.0</c:v>
                </c:pt>
                <c:pt idx="20136">
                  <c:v>961441.0</c:v>
                </c:pt>
                <c:pt idx="20137">
                  <c:v>961441.0</c:v>
                </c:pt>
                <c:pt idx="20138">
                  <c:v>961455.0</c:v>
                </c:pt>
                <c:pt idx="20139">
                  <c:v>961477.0</c:v>
                </c:pt>
                <c:pt idx="20140">
                  <c:v>961477.0</c:v>
                </c:pt>
                <c:pt idx="20141">
                  <c:v>961478.0</c:v>
                </c:pt>
                <c:pt idx="20142">
                  <c:v>961478.0</c:v>
                </c:pt>
                <c:pt idx="20143">
                  <c:v>961486.0</c:v>
                </c:pt>
                <c:pt idx="20144">
                  <c:v>961498.0</c:v>
                </c:pt>
                <c:pt idx="20145">
                  <c:v>961512.0</c:v>
                </c:pt>
                <c:pt idx="20146">
                  <c:v>961514.0</c:v>
                </c:pt>
                <c:pt idx="20147">
                  <c:v>961514.0</c:v>
                </c:pt>
                <c:pt idx="20148">
                  <c:v>961515.0</c:v>
                </c:pt>
                <c:pt idx="20149">
                  <c:v>961526.0</c:v>
                </c:pt>
                <c:pt idx="20150">
                  <c:v>961536.0</c:v>
                </c:pt>
                <c:pt idx="20151">
                  <c:v>961542.0</c:v>
                </c:pt>
                <c:pt idx="20152">
                  <c:v>961545.0</c:v>
                </c:pt>
                <c:pt idx="20153">
                  <c:v>961563.0</c:v>
                </c:pt>
                <c:pt idx="20154">
                  <c:v>961571.0</c:v>
                </c:pt>
                <c:pt idx="20155">
                  <c:v>961577.0</c:v>
                </c:pt>
                <c:pt idx="20156">
                  <c:v>961581.0</c:v>
                </c:pt>
                <c:pt idx="20157">
                  <c:v>961607.0</c:v>
                </c:pt>
                <c:pt idx="20158">
                  <c:v>961607.0</c:v>
                </c:pt>
                <c:pt idx="20159">
                  <c:v>961614.0</c:v>
                </c:pt>
                <c:pt idx="20160">
                  <c:v>961614.0</c:v>
                </c:pt>
                <c:pt idx="20161">
                  <c:v>961621.0</c:v>
                </c:pt>
                <c:pt idx="20162">
                  <c:v>961634.0</c:v>
                </c:pt>
                <c:pt idx="20163">
                  <c:v>961634.0</c:v>
                </c:pt>
                <c:pt idx="20164">
                  <c:v>961641.0</c:v>
                </c:pt>
                <c:pt idx="20165">
                  <c:v>961657.0</c:v>
                </c:pt>
                <c:pt idx="20166">
                  <c:v>961663.0</c:v>
                </c:pt>
                <c:pt idx="20167">
                  <c:v>961685.0</c:v>
                </c:pt>
                <c:pt idx="20168">
                  <c:v>961685.0</c:v>
                </c:pt>
                <c:pt idx="20169">
                  <c:v>961685.0</c:v>
                </c:pt>
                <c:pt idx="20170">
                  <c:v>961685.0</c:v>
                </c:pt>
                <c:pt idx="20171">
                  <c:v>961699.0</c:v>
                </c:pt>
                <c:pt idx="20172">
                  <c:v>961699.0</c:v>
                </c:pt>
                <c:pt idx="20173">
                  <c:v>961703.0</c:v>
                </c:pt>
                <c:pt idx="20174">
                  <c:v>961711.0</c:v>
                </c:pt>
                <c:pt idx="20175">
                  <c:v>961711.0</c:v>
                </c:pt>
                <c:pt idx="20176">
                  <c:v>961711.0</c:v>
                </c:pt>
                <c:pt idx="20177">
                  <c:v>961724.0</c:v>
                </c:pt>
                <c:pt idx="20178">
                  <c:v>961724.0</c:v>
                </c:pt>
                <c:pt idx="20179">
                  <c:v>961728.0</c:v>
                </c:pt>
                <c:pt idx="20180">
                  <c:v>961728.0</c:v>
                </c:pt>
                <c:pt idx="20181">
                  <c:v>961736.0</c:v>
                </c:pt>
                <c:pt idx="20182">
                  <c:v>961738.0</c:v>
                </c:pt>
                <c:pt idx="20183">
                  <c:v>961739.0</c:v>
                </c:pt>
                <c:pt idx="20184">
                  <c:v>961741.0</c:v>
                </c:pt>
                <c:pt idx="20185">
                  <c:v>961747.0</c:v>
                </c:pt>
                <c:pt idx="20186">
                  <c:v>961748.0</c:v>
                </c:pt>
                <c:pt idx="20187">
                  <c:v>961748.0</c:v>
                </c:pt>
                <c:pt idx="20188">
                  <c:v>961748.0</c:v>
                </c:pt>
                <c:pt idx="20189">
                  <c:v>961755.0</c:v>
                </c:pt>
                <c:pt idx="20190">
                  <c:v>961755.0</c:v>
                </c:pt>
                <c:pt idx="20191">
                  <c:v>961761.0</c:v>
                </c:pt>
                <c:pt idx="20192">
                  <c:v>961765.0</c:v>
                </c:pt>
                <c:pt idx="20193">
                  <c:v>961770.0</c:v>
                </c:pt>
                <c:pt idx="20194">
                  <c:v>961771.0</c:v>
                </c:pt>
                <c:pt idx="20195">
                  <c:v>961781.0</c:v>
                </c:pt>
                <c:pt idx="20196">
                  <c:v>961783.0</c:v>
                </c:pt>
                <c:pt idx="20197">
                  <c:v>961803.0</c:v>
                </c:pt>
                <c:pt idx="20198">
                  <c:v>961824.0</c:v>
                </c:pt>
                <c:pt idx="20199">
                  <c:v>961824.0</c:v>
                </c:pt>
                <c:pt idx="20200">
                  <c:v>961832.0</c:v>
                </c:pt>
                <c:pt idx="20201">
                  <c:v>961842.0</c:v>
                </c:pt>
                <c:pt idx="20202">
                  <c:v>961844.0</c:v>
                </c:pt>
                <c:pt idx="20203">
                  <c:v>961849.0</c:v>
                </c:pt>
                <c:pt idx="20204">
                  <c:v>961850.0</c:v>
                </c:pt>
                <c:pt idx="20205">
                  <c:v>961850.0</c:v>
                </c:pt>
                <c:pt idx="20206">
                  <c:v>961851.0</c:v>
                </c:pt>
                <c:pt idx="20207">
                  <c:v>961860.0</c:v>
                </c:pt>
                <c:pt idx="20208">
                  <c:v>961864.0</c:v>
                </c:pt>
                <c:pt idx="20209">
                  <c:v>961864.0</c:v>
                </c:pt>
                <c:pt idx="20210">
                  <c:v>961871.0</c:v>
                </c:pt>
                <c:pt idx="20211">
                  <c:v>961879.0</c:v>
                </c:pt>
                <c:pt idx="20212">
                  <c:v>961879.0</c:v>
                </c:pt>
                <c:pt idx="20213">
                  <c:v>961886.0</c:v>
                </c:pt>
                <c:pt idx="20214">
                  <c:v>961888.0</c:v>
                </c:pt>
                <c:pt idx="20215">
                  <c:v>961897.0</c:v>
                </c:pt>
                <c:pt idx="20216">
                  <c:v>961898.0</c:v>
                </c:pt>
                <c:pt idx="20217">
                  <c:v>961912.0</c:v>
                </c:pt>
                <c:pt idx="20218">
                  <c:v>961915.0</c:v>
                </c:pt>
                <c:pt idx="20219">
                  <c:v>961926.0</c:v>
                </c:pt>
                <c:pt idx="20220">
                  <c:v>961935.0</c:v>
                </c:pt>
                <c:pt idx="20221">
                  <c:v>961947.0</c:v>
                </c:pt>
                <c:pt idx="20222">
                  <c:v>961956.0</c:v>
                </c:pt>
                <c:pt idx="20223">
                  <c:v>961958.0</c:v>
                </c:pt>
                <c:pt idx="20224">
                  <c:v>961958.0</c:v>
                </c:pt>
                <c:pt idx="20225">
                  <c:v>961968.0</c:v>
                </c:pt>
                <c:pt idx="20226">
                  <c:v>961968.0</c:v>
                </c:pt>
                <c:pt idx="20227">
                  <c:v>961972.0</c:v>
                </c:pt>
                <c:pt idx="20228">
                  <c:v>961984.0</c:v>
                </c:pt>
                <c:pt idx="20229">
                  <c:v>962003.0</c:v>
                </c:pt>
                <c:pt idx="20230">
                  <c:v>962012.0</c:v>
                </c:pt>
                <c:pt idx="20231">
                  <c:v>962014.0</c:v>
                </c:pt>
                <c:pt idx="20232">
                  <c:v>962014.0</c:v>
                </c:pt>
                <c:pt idx="20233">
                  <c:v>962023.0</c:v>
                </c:pt>
                <c:pt idx="20234">
                  <c:v>962042.0</c:v>
                </c:pt>
                <c:pt idx="20235">
                  <c:v>962042.0</c:v>
                </c:pt>
                <c:pt idx="20236">
                  <c:v>962043.0</c:v>
                </c:pt>
                <c:pt idx="20237">
                  <c:v>962048.0</c:v>
                </c:pt>
                <c:pt idx="20238">
                  <c:v>962053.0</c:v>
                </c:pt>
                <c:pt idx="20239">
                  <c:v>962055.0</c:v>
                </c:pt>
                <c:pt idx="20240">
                  <c:v>962068.0</c:v>
                </c:pt>
                <c:pt idx="20241">
                  <c:v>962087.0</c:v>
                </c:pt>
                <c:pt idx="20242">
                  <c:v>962101.0</c:v>
                </c:pt>
                <c:pt idx="20243">
                  <c:v>962103.0</c:v>
                </c:pt>
                <c:pt idx="20244">
                  <c:v>962105.0</c:v>
                </c:pt>
                <c:pt idx="20245">
                  <c:v>962116.0</c:v>
                </c:pt>
                <c:pt idx="20246">
                  <c:v>962117.0</c:v>
                </c:pt>
                <c:pt idx="20247">
                  <c:v>962117.0</c:v>
                </c:pt>
                <c:pt idx="20248">
                  <c:v>962138.0</c:v>
                </c:pt>
                <c:pt idx="20249">
                  <c:v>962143.0</c:v>
                </c:pt>
                <c:pt idx="20250">
                  <c:v>962143.0</c:v>
                </c:pt>
                <c:pt idx="20251">
                  <c:v>962157.0</c:v>
                </c:pt>
                <c:pt idx="20252">
                  <c:v>962168.0</c:v>
                </c:pt>
                <c:pt idx="20253">
                  <c:v>962170.0</c:v>
                </c:pt>
                <c:pt idx="20254">
                  <c:v>962170.0</c:v>
                </c:pt>
                <c:pt idx="20255">
                  <c:v>962174.0</c:v>
                </c:pt>
                <c:pt idx="20256">
                  <c:v>962174.0</c:v>
                </c:pt>
                <c:pt idx="20257">
                  <c:v>962175.0</c:v>
                </c:pt>
                <c:pt idx="20258">
                  <c:v>962176.0</c:v>
                </c:pt>
                <c:pt idx="20259">
                  <c:v>962176.0</c:v>
                </c:pt>
                <c:pt idx="20260">
                  <c:v>962186.0</c:v>
                </c:pt>
                <c:pt idx="20261">
                  <c:v>962190.0</c:v>
                </c:pt>
                <c:pt idx="20262">
                  <c:v>962192.0</c:v>
                </c:pt>
                <c:pt idx="20263">
                  <c:v>962193.0</c:v>
                </c:pt>
                <c:pt idx="20264">
                  <c:v>962214.0</c:v>
                </c:pt>
                <c:pt idx="20265">
                  <c:v>962216.0</c:v>
                </c:pt>
                <c:pt idx="20266">
                  <c:v>962218.0</c:v>
                </c:pt>
                <c:pt idx="20267">
                  <c:v>962222.0</c:v>
                </c:pt>
                <c:pt idx="20268">
                  <c:v>962223.0</c:v>
                </c:pt>
                <c:pt idx="20269">
                  <c:v>962243.0</c:v>
                </c:pt>
                <c:pt idx="20270">
                  <c:v>962243.0</c:v>
                </c:pt>
                <c:pt idx="20271">
                  <c:v>962245.0</c:v>
                </c:pt>
                <c:pt idx="20272">
                  <c:v>962252.0</c:v>
                </c:pt>
                <c:pt idx="20273">
                  <c:v>962252.0</c:v>
                </c:pt>
                <c:pt idx="20274">
                  <c:v>962253.0</c:v>
                </c:pt>
                <c:pt idx="20275">
                  <c:v>962272.0</c:v>
                </c:pt>
                <c:pt idx="20276">
                  <c:v>962275.0</c:v>
                </c:pt>
                <c:pt idx="20277">
                  <c:v>962282.0</c:v>
                </c:pt>
                <c:pt idx="20278">
                  <c:v>962291.0</c:v>
                </c:pt>
                <c:pt idx="20279">
                  <c:v>962292.0</c:v>
                </c:pt>
                <c:pt idx="20280">
                  <c:v>962312.0</c:v>
                </c:pt>
                <c:pt idx="20281">
                  <c:v>962323.0</c:v>
                </c:pt>
                <c:pt idx="20282">
                  <c:v>962323.0</c:v>
                </c:pt>
                <c:pt idx="20283">
                  <c:v>962342.0</c:v>
                </c:pt>
                <c:pt idx="20284">
                  <c:v>962343.0</c:v>
                </c:pt>
                <c:pt idx="20285">
                  <c:v>962359.0</c:v>
                </c:pt>
                <c:pt idx="20286">
                  <c:v>962361.0</c:v>
                </c:pt>
                <c:pt idx="20287">
                  <c:v>962362.0</c:v>
                </c:pt>
                <c:pt idx="20288">
                  <c:v>962362.0</c:v>
                </c:pt>
                <c:pt idx="20289">
                  <c:v>962362.0</c:v>
                </c:pt>
                <c:pt idx="20290">
                  <c:v>962371.0</c:v>
                </c:pt>
                <c:pt idx="20291">
                  <c:v>962373.0</c:v>
                </c:pt>
                <c:pt idx="20292">
                  <c:v>962381.0</c:v>
                </c:pt>
                <c:pt idx="20293">
                  <c:v>962399.0</c:v>
                </c:pt>
                <c:pt idx="20294">
                  <c:v>962422.0</c:v>
                </c:pt>
                <c:pt idx="20295">
                  <c:v>962437.0</c:v>
                </c:pt>
                <c:pt idx="20296">
                  <c:v>962445.0</c:v>
                </c:pt>
                <c:pt idx="20297">
                  <c:v>962445.0</c:v>
                </c:pt>
                <c:pt idx="20298">
                  <c:v>962445.0</c:v>
                </c:pt>
                <c:pt idx="20299">
                  <c:v>962446.0</c:v>
                </c:pt>
                <c:pt idx="20300">
                  <c:v>962450.0</c:v>
                </c:pt>
                <c:pt idx="20301">
                  <c:v>962452.0</c:v>
                </c:pt>
                <c:pt idx="20302">
                  <c:v>962454.0</c:v>
                </c:pt>
                <c:pt idx="20303">
                  <c:v>962479.0</c:v>
                </c:pt>
                <c:pt idx="20304">
                  <c:v>962486.0</c:v>
                </c:pt>
                <c:pt idx="20305">
                  <c:v>962488.0</c:v>
                </c:pt>
                <c:pt idx="20306">
                  <c:v>962489.0</c:v>
                </c:pt>
                <c:pt idx="20307">
                  <c:v>962492.0</c:v>
                </c:pt>
                <c:pt idx="20308">
                  <c:v>962498.0</c:v>
                </c:pt>
                <c:pt idx="20309">
                  <c:v>962501.0</c:v>
                </c:pt>
                <c:pt idx="20310">
                  <c:v>962501.0</c:v>
                </c:pt>
                <c:pt idx="20311">
                  <c:v>962507.0</c:v>
                </c:pt>
                <c:pt idx="20312">
                  <c:v>962512.0</c:v>
                </c:pt>
                <c:pt idx="20313">
                  <c:v>962516.0</c:v>
                </c:pt>
                <c:pt idx="20314">
                  <c:v>962516.0</c:v>
                </c:pt>
                <c:pt idx="20315">
                  <c:v>962517.0</c:v>
                </c:pt>
                <c:pt idx="20316">
                  <c:v>962526.0</c:v>
                </c:pt>
                <c:pt idx="20317">
                  <c:v>962555.0</c:v>
                </c:pt>
                <c:pt idx="20318">
                  <c:v>962555.0</c:v>
                </c:pt>
                <c:pt idx="20319">
                  <c:v>962563.0</c:v>
                </c:pt>
                <c:pt idx="20320">
                  <c:v>962567.0</c:v>
                </c:pt>
                <c:pt idx="20321">
                  <c:v>962589.0</c:v>
                </c:pt>
                <c:pt idx="20322">
                  <c:v>962590.0</c:v>
                </c:pt>
                <c:pt idx="20323">
                  <c:v>962593.0</c:v>
                </c:pt>
                <c:pt idx="20324">
                  <c:v>962594.0</c:v>
                </c:pt>
                <c:pt idx="20325">
                  <c:v>962595.0</c:v>
                </c:pt>
                <c:pt idx="20326">
                  <c:v>962609.0</c:v>
                </c:pt>
                <c:pt idx="20327">
                  <c:v>962613.0</c:v>
                </c:pt>
                <c:pt idx="20328">
                  <c:v>962613.0</c:v>
                </c:pt>
                <c:pt idx="20329">
                  <c:v>962630.0</c:v>
                </c:pt>
                <c:pt idx="20330">
                  <c:v>962632.0</c:v>
                </c:pt>
                <c:pt idx="20331">
                  <c:v>962639.0</c:v>
                </c:pt>
                <c:pt idx="20332">
                  <c:v>962642.0</c:v>
                </c:pt>
                <c:pt idx="20333">
                  <c:v>962660.0</c:v>
                </c:pt>
                <c:pt idx="20334">
                  <c:v>962663.0</c:v>
                </c:pt>
                <c:pt idx="20335">
                  <c:v>962682.0</c:v>
                </c:pt>
                <c:pt idx="20336">
                  <c:v>962683.0</c:v>
                </c:pt>
                <c:pt idx="20337">
                  <c:v>962688.0</c:v>
                </c:pt>
                <c:pt idx="20338">
                  <c:v>962689.0</c:v>
                </c:pt>
                <c:pt idx="20339">
                  <c:v>962702.0</c:v>
                </c:pt>
                <c:pt idx="20340">
                  <c:v>962704.0</c:v>
                </c:pt>
                <c:pt idx="20341">
                  <c:v>962705.0</c:v>
                </c:pt>
                <c:pt idx="20342">
                  <c:v>962715.0</c:v>
                </c:pt>
                <c:pt idx="20343">
                  <c:v>962718.0</c:v>
                </c:pt>
                <c:pt idx="20344">
                  <c:v>962730.0</c:v>
                </c:pt>
                <c:pt idx="20345">
                  <c:v>962750.0</c:v>
                </c:pt>
                <c:pt idx="20346">
                  <c:v>962751.0</c:v>
                </c:pt>
                <c:pt idx="20347">
                  <c:v>962751.0</c:v>
                </c:pt>
                <c:pt idx="20348">
                  <c:v>962762.0</c:v>
                </c:pt>
                <c:pt idx="20349">
                  <c:v>962766.0</c:v>
                </c:pt>
                <c:pt idx="20350">
                  <c:v>962770.0</c:v>
                </c:pt>
                <c:pt idx="20351">
                  <c:v>962774.0</c:v>
                </c:pt>
                <c:pt idx="20352">
                  <c:v>962775.0</c:v>
                </c:pt>
                <c:pt idx="20353">
                  <c:v>962786.0</c:v>
                </c:pt>
                <c:pt idx="20354">
                  <c:v>962800.0</c:v>
                </c:pt>
                <c:pt idx="20355">
                  <c:v>962801.0</c:v>
                </c:pt>
                <c:pt idx="20356">
                  <c:v>962802.0</c:v>
                </c:pt>
                <c:pt idx="20357">
                  <c:v>962803.0</c:v>
                </c:pt>
                <c:pt idx="20358">
                  <c:v>962807.0</c:v>
                </c:pt>
                <c:pt idx="20359">
                  <c:v>962807.0</c:v>
                </c:pt>
                <c:pt idx="20360">
                  <c:v>962807.0</c:v>
                </c:pt>
                <c:pt idx="20361">
                  <c:v>962808.0</c:v>
                </c:pt>
                <c:pt idx="20362">
                  <c:v>962811.0</c:v>
                </c:pt>
                <c:pt idx="20363">
                  <c:v>962815.0</c:v>
                </c:pt>
                <c:pt idx="20364">
                  <c:v>962824.0</c:v>
                </c:pt>
                <c:pt idx="20365">
                  <c:v>962833.0</c:v>
                </c:pt>
                <c:pt idx="20366">
                  <c:v>962833.0</c:v>
                </c:pt>
                <c:pt idx="20367">
                  <c:v>962835.0</c:v>
                </c:pt>
                <c:pt idx="20368">
                  <c:v>962847.0</c:v>
                </c:pt>
                <c:pt idx="20369">
                  <c:v>962863.0</c:v>
                </c:pt>
                <c:pt idx="20370">
                  <c:v>962864.0</c:v>
                </c:pt>
                <c:pt idx="20371">
                  <c:v>962871.0</c:v>
                </c:pt>
                <c:pt idx="20372">
                  <c:v>962874.0</c:v>
                </c:pt>
                <c:pt idx="20373">
                  <c:v>962879.0</c:v>
                </c:pt>
                <c:pt idx="20374">
                  <c:v>962879.0</c:v>
                </c:pt>
                <c:pt idx="20375">
                  <c:v>962882.0</c:v>
                </c:pt>
                <c:pt idx="20376">
                  <c:v>962882.0</c:v>
                </c:pt>
                <c:pt idx="20377">
                  <c:v>962886.0</c:v>
                </c:pt>
                <c:pt idx="20378">
                  <c:v>962913.0</c:v>
                </c:pt>
                <c:pt idx="20379">
                  <c:v>962926.0</c:v>
                </c:pt>
                <c:pt idx="20380">
                  <c:v>962936.0</c:v>
                </c:pt>
                <c:pt idx="20381">
                  <c:v>962940.0</c:v>
                </c:pt>
                <c:pt idx="20382">
                  <c:v>962952.0</c:v>
                </c:pt>
                <c:pt idx="20383">
                  <c:v>962960.0</c:v>
                </c:pt>
                <c:pt idx="20384">
                  <c:v>962976.0</c:v>
                </c:pt>
                <c:pt idx="20385">
                  <c:v>962976.0</c:v>
                </c:pt>
                <c:pt idx="20386">
                  <c:v>962981.0</c:v>
                </c:pt>
                <c:pt idx="20387">
                  <c:v>962991.0</c:v>
                </c:pt>
                <c:pt idx="20388">
                  <c:v>963018.0</c:v>
                </c:pt>
                <c:pt idx="20389">
                  <c:v>963020.0</c:v>
                </c:pt>
                <c:pt idx="20390">
                  <c:v>963020.0</c:v>
                </c:pt>
                <c:pt idx="20391">
                  <c:v>963026.0</c:v>
                </c:pt>
                <c:pt idx="20392">
                  <c:v>963028.0</c:v>
                </c:pt>
                <c:pt idx="20393">
                  <c:v>963028.0</c:v>
                </c:pt>
                <c:pt idx="20394">
                  <c:v>963031.0</c:v>
                </c:pt>
                <c:pt idx="20395">
                  <c:v>963035.0</c:v>
                </c:pt>
                <c:pt idx="20396">
                  <c:v>963035.0</c:v>
                </c:pt>
                <c:pt idx="20397">
                  <c:v>963038.0</c:v>
                </c:pt>
                <c:pt idx="20398">
                  <c:v>963049.0</c:v>
                </c:pt>
                <c:pt idx="20399">
                  <c:v>963052.0</c:v>
                </c:pt>
                <c:pt idx="20400">
                  <c:v>963068.0</c:v>
                </c:pt>
                <c:pt idx="20401">
                  <c:v>963076.0</c:v>
                </c:pt>
                <c:pt idx="20402">
                  <c:v>963088.0</c:v>
                </c:pt>
                <c:pt idx="20403">
                  <c:v>963093.0</c:v>
                </c:pt>
                <c:pt idx="20404">
                  <c:v>963096.0</c:v>
                </c:pt>
                <c:pt idx="20405">
                  <c:v>963097.0</c:v>
                </c:pt>
                <c:pt idx="20406">
                  <c:v>963098.0</c:v>
                </c:pt>
                <c:pt idx="20407">
                  <c:v>963099.0</c:v>
                </c:pt>
                <c:pt idx="20408">
                  <c:v>963125.0</c:v>
                </c:pt>
                <c:pt idx="20409">
                  <c:v>963144.0</c:v>
                </c:pt>
                <c:pt idx="20410">
                  <c:v>963144.0</c:v>
                </c:pt>
                <c:pt idx="20411">
                  <c:v>963146.0</c:v>
                </c:pt>
                <c:pt idx="20412">
                  <c:v>963149.0</c:v>
                </c:pt>
                <c:pt idx="20413">
                  <c:v>963153.0</c:v>
                </c:pt>
                <c:pt idx="20414">
                  <c:v>963160.0</c:v>
                </c:pt>
                <c:pt idx="20415">
                  <c:v>963162.0</c:v>
                </c:pt>
                <c:pt idx="20416">
                  <c:v>963165.0</c:v>
                </c:pt>
                <c:pt idx="20417">
                  <c:v>963168.0</c:v>
                </c:pt>
                <c:pt idx="20418">
                  <c:v>963172.0</c:v>
                </c:pt>
                <c:pt idx="20419">
                  <c:v>963177.0</c:v>
                </c:pt>
                <c:pt idx="20420">
                  <c:v>963177.0</c:v>
                </c:pt>
                <c:pt idx="20421">
                  <c:v>963177.0</c:v>
                </c:pt>
                <c:pt idx="20422">
                  <c:v>963194.0</c:v>
                </c:pt>
                <c:pt idx="20423">
                  <c:v>963203.0</c:v>
                </c:pt>
                <c:pt idx="20424">
                  <c:v>963205.0</c:v>
                </c:pt>
                <c:pt idx="20425">
                  <c:v>963218.0</c:v>
                </c:pt>
                <c:pt idx="20426">
                  <c:v>963219.0</c:v>
                </c:pt>
                <c:pt idx="20427">
                  <c:v>963247.0</c:v>
                </c:pt>
                <c:pt idx="20428">
                  <c:v>963249.0</c:v>
                </c:pt>
                <c:pt idx="20429">
                  <c:v>963254.0</c:v>
                </c:pt>
                <c:pt idx="20430">
                  <c:v>963258.0</c:v>
                </c:pt>
                <c:pt idx="20431">
                  <c:v>963262.0</c:v>
                </c:pt>
                <c:pt idx="20432">
                  <c:v>963275.0</c:v>
                </c:pt>
                <c:pt idx="20433">
                  <c:v>963280.0</c:v>
                </c:pt>
                <c:pt idx="20434">
                  <c:v>963281.0</c:v>
                </c:pt>
                <c:pt idx="20435">
                  <c:v>963282.0</c:v>
                </c:pt>
                <c:pt idx="20436">
                  <c:v>963290.0</c:v>
                </c:pt>
                <c:pt idx="20437">
                  <c:v>963296.0</c:v>
                </c:pt>
                <c:pt idx="20438">
                  <c:v>963314.0</c:v>
                </c:pt>
                <c:pt idx="20439">
                  <c:v>963321.0</c:v>
                </c:pt>
                <c:pt idx="20440">
                  <c:v>963339.0</c:v>
                </c:pt>
                <c:pt idx="20441">
                  <c:v>963350.0</c:v>
                </c:pt>
                <c:pt idx="20442">
                  <c:v>963354.0</c:v>
                </c:pt>
                <c:pt idx="20443">
                  <c:v>963355.0</c:v>
                </c:pt>
                <c:pt idx="20444">
                  <c:v>963356.0</c:v>
                </c:pt>
                <c:pt idx="20445">
                  <c:v>963363.0</c:v>
                </c:pt>
                <c:pt idx="20446">
                  <c:v>963367.0</c:v>
                </c:pt>
                <c:pt idx="20447">
                  <c:v>963381.0</c:v>
                </c:pt>
                <c:pt idx="20448">
                  <c:v>963383.0</c:v>
                </c:pt>
                <c:pt idx="20449">
                  <c:v>963385.0</c:v>
                </c:pt>
                <c:pt idx="20450">
                  <c:v>963387.0</c:v>
                </c:pt>
                <c:pt idx="20451">
                  <c:v>963387.0</c:v>
                </c:pt>
                <c:pt idx="20452">
                  <c:v>963407.0</c:v>
                </c:pt>
                <c:pt idx="20453">
                  <c:v>963410.0</c:v>
                </c:pt>
                <c:pt idx="20454">
                  <c:v>963410.0</c:v>
                </c:pt>
                <c:pt idx="20455">
                  <c:v>963431.0</c:v>
                </c:pt>
                <c:pt idx="20456">
                  <c:v>963443.0</c:v>
                </c:pt>
                <c:pt idx="20457">
                  <c:v>963458.0</c:v>
                </c:pt>
                <c:pt idx="20458">
                  <c:v>963458.0</c:v>
                </c:pt>
                <c:pt idx="20459">
                  <c:v>963462.0</c:v>
                </c:pt>
                <c:pt idx="20460">
                  <c:v>963473.0</c:v>
                </c:pt>
                <c:pt idx="20461">
                  <c:v>963475.0</c:v>
                </c:pt>
                <c:pt idx="20462">
                  <c:v>963475.0</c:v>
                </c:pt>
                <c:pt idx="20463">
                  <c:v>963481.0</c:v>
                </c:pt>
                <c:pt idx="20464">
                  <c:v>963500.0</c:v>
                </c:pt>
                <c:pt idx="20465">
                  <c:v>963500.0</c:v>
                </c:pt>
                <c:pt idx="20466">
                  <c:v>963507.0</c:v>
                </c:pt>
                <c:pt idx="20467">
                  <c:v>963518.0</c:v>
                </c:pt>
                <c:pt idx="20468">
                  <c:v>963518.0</c:v>
                </c:pt>
                <c:pt idx="20469">
                  <c:v>963523.0</c:v>
                </c:pt>
                <c:pt idx="20470">
                  <c:v>963526.0</c:v>
                </c:pt>
                <c:pt idx="20471">
                  <c:v>963546.0</c:v>
                </c:pt>
                <c:pt idx="20472">
                  <c:v>963550.0</c:v>
                </c:pt>
                <c:pt idx="20473">
                  <c:v>963550.0</c:v>
                </c:pt>
                <c:pt idx="20474">
                  <c:v>963558.0</c:v>
                </c:pt>
                <c:pt idx="20475">
                  <c:v>963560.0</c:v>
                </c:pt>
                <c:pt idx="20476">
                  <c:v>963565.0</c:v>
                </c:pt>
                <c:pt idx="20477">
                  <c:v>963571.0</c:v>
                </c:pt>
                <c:pt idx="20478">
                  <c:v>963574.0</c:v>
                </c:pt>
                <c:pt idx="20479">
                  <c:v>963575.0</c:v>
                </c:pt>
                <c:pt idx="20480">
                  <c:v>963580.0</c:v>
                </c:pt>
                <c:pt idx="20481">
                  <c:v>963584.0</c:v>
                </c:pt>
                <c:pt idx="20482">
                  <c:v>963587.0</c:v>
                </c:pt>
                <c:pt idx="20483">
                  <c:v>963588.0</c:v>
                </c:pt>
                <c:pt idx="20484">
                  <c:v>963589.0</c:v>
                </c:pt>
                <c:pt idx="20485">
                  <c:v>963591.0</c:v>
                </c:pt>
                <c:pt idx="20486">
                  <c:v>963592.0</c:v>
                </c:pt>
                <c:pt idx="20487">
                  <c:v>963612.0</c:v>
                </c:pt>
                <c:pt idx="20488">
                  <c:v>963619.0</c:v>
                </c:pt>
                <c:pt idx="20489">
                  <c:v>963623.0</c:v>
                </c:pt>
                <c:pt idx="20490">
                  <c:v>963643.0</c:v>
                </c:pt>
                <c:pt idx="20491">
                  <c:v>963646.0</c:v>
                </c:pt>
                <c:pt idx="20492">
                  <c:v>963651.0</c:v>
                </c:pt>
                <c:pt idx="20493">
                  <c:v>963654.0</c:v>
                </c:pt>
                <c:pt idx="20494">
                  <c:v>963654.0</c:v>
                </c:pt>
                <c:pt idx="20495">
                  <c:v>963654.0</c:v>
                </c:pt>
                <c:pt idx="20496">
                  <c:v>963656.0</c:v>
                </c:pt>
                <c:pt idx="20497">
                  <c:v>963663.0</c:v>
                </c:pt>
                <c:pt idx="20498">
                  <c:v>963664.0</c:v>
                </c:pt>
                <c:pt idx="20499">
                  <c:v>963665.0</c:v>
                </c:pt>
                <c:pt idx="20500">
                  <c:v>963668.0</c:v>
                </c:pt>
                <c:pt idx="20501">
                  <c:v>963670.0</c:v>
                </c:pt>
                <c:pt idx="20502">
                  <c:v>963678.0</c:v>
                </c:pt>
                <c:pt idx="20503">
                  <c:v>963687.0</c:v>
                </c:pt>
                <c:pt idx="20504">
                  <c:v>963689.0</c:v>
                </c:pt>
                <c:pt idx="20505">
                  <c:v>963696.0</c:v>
                </c:pt>
                <c:pt idx="20506">
                  <c:v>963699.0</c:v>
                </c:pt>
                <c:pt idx="20507">
                  <c:v>963699.0</c:v>
                </c:pt>
                <c:pt idx="20508">
                  <c:v>963700.0</c:v>
                </c:pt>
                <c:pt idx="20509">
                  <c:v>963705.0</c:v>
                </c:pt>
                <c:pt idx="20510">
                  <c:v>963709.0</c:v>
                </c:pt>
                <c:pt idx="20511">
                  <c:v>963713.0</c:v>
                </c:pt>
                <c:pt idx="20512">
                  <c:v>963715.0</c:v>
                </c:pt>
                <c:pt idx="20513">
                  <c:v>963726.0</c:v>
                </c:pt>
                <c:pt idx="20514">
                  <c:v>963741.0</c:v>
                </c:pt>
                <c:pt idx="20515">
                  <c:v>963741.0</c:v>
                </c:pt>
                <c:pt idx="20516">
                  <c:v>963741.0</c:v>
                </c:pt>
                <c:pt idx="20517">
                  <c:v>963768.0</c:v>
                </c:pt>
                <c:pt idx="20518">
                  <c:v>963777.0</c:v>
                </c:pt>
                <c:pt idx="20519">
                  <c:v>963785.0</c:v>
                </c:pt>
                <c:pt idx="20520">
                  <c:v>963785.0</c:v>
                </c:pt>
                <c:pt idx="20521">
                  <c:v>963785.0</c:v>
                </c:pt>
                <c:pt idx="20522">
                  <c:v>963796.0</c:v>
                </c:pt>
                <c:pt idx="20523">
                  <c:v>963797.0</c:v>
                </c:pt>
                <c:pt idx="20524">
                  <c:v>963797.0</c:v>
                </c:pt>
                <c:pt idx="20525">
                  <c:v>963797.0</c:v>
                </c:pt>
                <c:pt idx="20526">
                  <c:v>963814.0</c:v>
                </c:pt>
                <c:pt idx="20527">
                  <c:v>963817.0</c:v>
                </c:pt>
                <c:pt idx="20528">
                  <c:v>963832.0</c:v>
                </c:pt>
                <c:pt idx="20529">
                  <c:v>963832.0</c:v>
                </c:pt>
                <c:pt idx="20530">
                  <c:v>963845.0</c:v>
                </c:pt>
                <c:pt idx="20531">
                  <c:v>963852.0</c:v>
                </c:pt>
                <c:pt idx="20532">
                  <c:v>963855.0</c:v>
                </c:pt>
                <c:pt idx="20533">
                  <c:v>963857.0</c:v>
                </c:pt>
                <c:pt idx="20534">
                  <c:v>963878.0</c:v>
                </c:pt>
                <c:pt idx="20535">
                  <c:v>963899.0</c:v>
                </c:pt>
                <c:pt idx="20536">
                  <c:v>963903.0</c:v>
                </c:pt>
                <c:pt idx="20537">
                  <c:v>963903.0</c:v>
                </c:pt>
                <c:pt idx="20538">
                  <c:v>963909.0</c:v>
                </c:pt>
                <c:pt idx="20539">
                  <c:v>963909.0</c:v>
                </c:pt>
                <c:pt idx="20540">
                  <c:v>963912.0</c:v>
                </c:pt>
                <c:pt idx="20541">
                  <c:v>963914.0</c:v>
                </c:pt>
                <c:pt idx="20542">
                  <c:v>963915.0</c:v>
                </c:pt>
                <c:pt idx="20543">
                  <c:v>963932.0</c:v>
                </c:pt>
                <c:pt idx="20544">
                  <c:v>963935.0</c:v>
                </c:pt>
                <c:pt idx="20545">
                  <c:v>963945.0</c:v>
                </c:pt>
                <c:pt idx="20546">
                  <c:v>963951.0</c:v>
                </c:pt>
                <c:pt idx="20547">
                  <c:v>963957.0</c:v>
                </c:pt>
                <c:pt idx="20548">
                  <c:v>963974.0</c:v>
                </c:pt>
                <c:pt idx="20549">
                  <c:v>963983.0</c:v>
                </c:pt>
                <c:pt idx="20550">
                  <c:v>963987.0</c:v>
                </c:pt>
                <c:pt idx="20551">
                  <c:v>963992.0</c:v>
                </c:pt>
                <c:pt idx="20552">
                  <c:v>964004.0</c:v>
                </c:pt>
                <c:pt idx="20553">
                  <c:v>964017.0</c:v>
                </c:pt>
                <c:pt idx="20554">
                  <c:v>964021.0</c:v>
                </c:pt>
                <c:pt idx="20555">
                  <c:v>964021.0</c:v>
                </c:pt>
                <c:pt idx="20556">
                  <c:v>964028.0</c:v>
                </c:pt>
                <c:pt idx="20557">
                  <c:v>964029.0</c:v>
                </c:pt>
                <c:pt idx="20558">
                  <c:v>964040.0</c:v>
                </c:pt>
                <c:pt idx="20559">
                  <c:v>964043.0</c:v>
                </c:pt>
                <c:pt idx="20560">
                  <c:v>964045.0</c:v>
                </c:pt>
                <c:pt idx="20561">
                  <c:v>964046.0</c:v>
                </c:pt>
                <c:pt idx="20562">
                  <c:v>964048.0</c:v>
                </c:pt>
                <c:pt idx="20563">
                  <c:v>964053.0</c:v>
                </c:pt>
                <c:pt idx="20564">
                  <c:v>964054.0</c:v>
                </c:pt>
                <c:pt idx="20565">
                  <c:v>964070.0</c:v>
                </c:pt>
                <c:pt idx="20566">
                  <c:v>964071.0</c:v>
                </c:pt>
                <c:pt idx="20567">
                  <c:v>964076.0</c:v>
                </c:pt>
                <c:pt idx="20568">
                  <c:v>964090.0</c:v>
                </c:pt>
                <c:pt idx="20569">
                  <c:v>964113.0</c:v>
                </c:pt>
                <c:pt idx="20570">
                  <c:v>964118.0</c:v>
                </c:pt>
                <c:pt idx="20571">
                  <c:v>964119.0</c:v>
                </c:pt>
                <c:pt idx="20572">
                  <c:v>964131.0</c:v>
                </c:pt>
                <c:pt idx="20573">
                  <c:v>964143.0</c:v>
                </c:pt>
                <c:pt idx="20574">
                  <c:v>964158.0</c:v>
                </c:pt>
                <c:pt idx="20575">
                  <c:v>964170.0</c:v>
                </c:pt>
                <c:pt idx="20576">
                  <c:v>964171.0</c:v>
                </c:pt>
                <c:pt idx="20577">
                  <c:v>964171.0</c:v>
                </c:pt>
                <c:pt idx="20578">
                  <c:v>964187.0</c:v>
                </c:pt>
                <c:pt idx="20579">
                  <c:v>964190.0</c:v>
                </c:pt>
                <c:pt idx="20580">
                  <c:v>964199.0</c:v>
                </c:pt>
                <c:pt idx="20581">
                  <c:v>964200.0</c:v>
                </c:pt>
                <c:pt idx="20582">
                  <c:v>964205.0</c:v>
                </c:pt>
                <c:pt idx="20583">
                  <c:v>964206.0</c:v>
                </c:pt>
                <c:pt idx="20584">
                  <c:v>964234.0</c:v>
                </c:pt>
                <c:pt idx="20585">
                  <c:v>964235.0</c:v>
                </c:pt>
                <c:pt idx="20586">
                  <c:v>964256.0</c:v>
                </c:pt>
                <c:pt idx="20587">
                  <c:v>964278.0</c:v>
                </c:pt>
                <c:pt idx="20588">
                  <c:v>964284.0</c:v>
                </c:pt>
                <c:pt idx="20589">
                  <c:v>964285.0</c:v>
                </c:pt>
                <c:pt idx="20590">
                  <c:v>964289.0</c:v>
                </c:pt>
                <c:pt idx="20591">
                  <c:v>964292.0</c:v>
                </c:pt>
                <c:pt idx="20592">
                  <c:v>964292.0</c:v>
                </c:pt>
                <c:pt idx="20593">
                  <c:v>964308.0</c:v>
                </c:pt>
                <c:pt idx="20594">
                  <c:v>964315.0</c:v>
                </c:pt>
                <c:pt idx="20595">
                  <c:v>964318.0</c:v>
                </c:pt>
                <c:pt idx="20596">
                  <c:v>964324.0</c:v>
                </c:pt>
                <c:pt idx="20597">
                  <c:v>964346.0</c:v>
                </c:pt>
                <c:pt idx="20598">
                  <c:v>964346.0</c:v>
                </c:pt>
                <c:pt idx="20599">
                  <c:v>964346.0</c:v>
                </c:pt>
                <c:pt idx="20600">
                  <c:v>964350.0</c:v>
                </c:pt>
                <c:pt idx="20601">
                  <c:v>964355.0</c:v>
                </c:pt>
                <c:pt idx="20602">
                  <c:v>964355.0</c:v>
                </c:pt>
                <c:pt idx="20603">
                  <c:v>964357.0</c:v>
                </c:pt>
                <c:pt idx="20604">
                  <c:v>964366.0</c:v>
                </c:pt>
                <c:pt idx="20605">
                  <c:v>964367.0</c:v>
                </c:pt>
                <c:pt idx="20606">
                  <c:v>964376.0</c:v>
                </c:pt>
                <c:pt idx="20607">
                  <c:v>964380.0</c:v>
                </c:pt>
                <c:pt idx="20608">
                  <c:v>964384.0</c:v>
                </c:pt>
                <c:pt idx="20609">
                  <c:v>964386.0</c:v>
                </c:pt>
                <c:pt idx="20610">
                  <c:v>964405.0</c:v>
                </c:pt>
                <c:pt idx="20611">
                  <c:v>964408.0</c:v>
                </c:pt>
                <c:pt idx="20612">
                  <c:v>964419.0</c:v>
                </c:pt>
                <c:pt idx="20613">
                  <c:v>964422.0</c:v>
                </c:pt>
                <c:pt idx="20614">
                  <c:v>964422.0</c:v>
                </c:pt>
                <c:pt idx="20615">
                  <c:v>964422.0</c:v>
                </c:pt>
                <c:pt idx="20616">
                  <c:v>964424.0</c:v>
                </c:pt>
                <c:pt idx="20617">
                  <c:v>964424.0</c:v>
                </c:pt>
                <c:pt idx="20618">
                  <c:v>964424.0</c:v>
                </c:pt>
                <c:pt idx="20619">
                  <c:v>964426.0</c:v>
                </c:pt>
                <c:pt idx="20620">
                  <c:v>964443.0</c:v>
                </c:pt>
                <c:pt idx="20621">
                  <c:v>964443.0</c:v>
                </c:pt>
                <c:pt idx="20622">
                  <c:v>964443.0</c:v>
                </c:pt>
                <c:pt idx="20623">
                  <c:v>964471.0</c:v>
                </c:pt>
                <c:pt idx="20624">
                  <c:v>964472.0</c:v>
                </c:pt>
                <c:pt idx="20625">
                  <c:v>964472.0</c:v>
                </c:pt>
                <c:pt idx="20626">
                  <c:v>964491.0</c:v>
                </c:pt>
                <c:pt idx="20627">
                  <c:v>964498.0</c:v>
                </c:pt>
                <c:pt idx="20628">
                  <c:v>964505.0</c:v>
                </c:pt>
                <c:pt idx="20629">
                  <c:v>964526.0</c:v>
                </c:pt>
                <c:pt idx="20630">
                  <c:v>964526.0</c:v>
                </c:pt>
                <c:pt idx="20631">
                  <c:v>964528.0</c:v>
                </c:pt>
                <c:pt idx="20632">
                  <c:v>964535.0</c:v>
                </c:pt>
                <c:pt idx="20633">
                  <c:v>964535.0</c:v>
                </c:pt>
                <c:pt idx="20634">
                  <c:v>964539.0</c:v>
                </c:pt>
                <c:pt idx="20635">
                  <c:v>964541.0</c:v>
                </c:pt>
                <c:pt idx="20636">
                  <c:v>964544.0</c:v>
                </c:pt>
                <c:pt idx="20637">
                  <c:v>964552.0</c:v>
                </c:pt>
                <c:pt idx="20638">
                  <c:v>964553.0</c:v>
                </c:pt>
                <c:pt idx="20639">
                  <c:v>964557.0</c:v>
                </c:pt>
                <c:pt idx="20640">
                  <c:v>964562.0</c:v>
                </c:pt>
                <c:pt idx="20641">
                  <c:v>964567.0</c:v>
                </c:pt>
                <c:pt idx="20642">
                  <c:v>964568.0</c:v>
                </c:pt>
                <c:pt idx="20643">
                  <c:v>964568.0</c:v>
                </c:pt>
                <c:pt idx="20644">
                  <c:v>964587.0</c:v>
                </c:pt>
                <c:pt idx="20645">
                  <c:v>964594.0</c:v>
                </c:pt>
                <c:pt idx="20646">
                  <c:v>964595.0</c:v>
                </c:pt>
                <c:pt idx="20647">
                  <c:v>964595.0</c:v>
                </c:pt>
                <c:pt idx="20648">
                  <c:v>964601.0</c:v>
                </c:pt>
                <c:pt idx="20649">
                  <c:v>964605.0</c:v>
                </c:pt>
                <c:pt idx="20650">
                  <c:v>964605.0</c:v>
                </c:pt>
                <c:pt idx="20651">
                  <c:v>964608.0</c:v>
                </c:pt>
                <c:pt idx="20652">
                  <c:v>964615.0</c:v>
                </c:pt>
                <c:pt idx="20653">
                  <c:v>964616.0</c:v>
                </c:pt>
                <c:pt idx="20654">
                  <c:v>964617.0</c:v>
                </c:pt>
                <c:pt idx="20655">
                  <c:v>964618.0</c:v>
                </c:pt>
                <c:pt idx="20656">
                  <c:v>964619.0</c:v>
                </c:pt>
                <c:pt idx="20657">
                  <c:v>964622.0</c:v>
                </c:pt>
                <c:pt idx="20658">
                  <c:v>964634.0</c:v>
                </c:pt>
                <c:pt idx="20659">
                  <c:v>964635.0</c:v>
                </c:pt>
                <c:pt idx="20660">
                  <c:v>964641.0</c:v>
                </c:pt>
                <c:pt idx="20661">
                  <c:v>964657.0</c:v>
                </c:pt>
                <c:pt idx="20662">
                  <c:v>964657.0</c:v>
                </c:pt>
                <c:pt idx="20663">
                  <c:v>964664.0</c:v>
                </c:pt>
                <c:pt idx="20664">
                  <c:v>964666.0</c:v>
                </c:pt>
                <c:pt idx="20665">
                  <c:v>964678.0</c:v>
                </c:pt>
                <c:pt idx="20666">
                  <c:v>964691.0</c:v>
                </c:pt>
                <c:pt idx="20667">
                  <c:v>964691.0</c:v>
                </c:pt>
                <c:pt idx="20668">
                  <c:v>964696.0</c:v>
                </c:pt>
                <c:pt idx="20669">
                  <c:v>964708.0</c:v>
                </c:pt>
                <c:pt idx="20670">
                  <c:v>964710.0</c:v>
                </c:pt>
                <c:pt idx="20671">
                  <c:v>964725.0</c:v>
                </c:pt>
                <c:pt idx="20672">
                  <c:v>964725.0</c:v>
                </c:pt>
                <c:pt idx="20673">
                  <c:v>964729.0</c:v>
                </c:pt>
                <c:pt idx="20674">
                  <c:v>964731.0</c:v>
                </c:pt>
                <c:pt idx="20675">
                  <c:v>964731.0</c:v>
                </c:pt>
                <c:pt idx="20676">
                  <c:v>964745.0</c:v>
                </c:pt>
                <c:pt idx="20677">
                  <c:v>964752.0</c:v>
                </c:pt>
                <c:pt idx="20678">
                  <c:v>964752.0</c:v>
                </c:pt>
                <c:pt idx="20679">
                  <c:v>964778.0</c:v>
                </c:pt>
                <c:pt idx="20680">
                  <c:v>964778.0</c:v>
                </c:pt>
                <c:pt idx="20681">
                  <c:v>964780.0</c:v>
                </c:pt>
                <c:pt idx="20682">
                  <c:v>964786.0</c:v>
                </c:pt>
                <c:pt idx="20683">
                  <c:v>964786.0</c:v>
                </c:pt>
                <c:pt idx="20684">
                  <c:v>964786.0</c:v>
                </c:pt>
                <c:pt idx="20685">
                  <c:v>964786.0</c:v>
                </c:pt>
                <c:pt idx="20686">
                  <c:v>964789.0</c:v>
                </c:pt>
                <c:pt idx="20687">
                  <c:v>964809.0</c:v>
                </c:pt>
                <c:pt idx="20688">
                  <c:v>964810.0</c:v>
                </c:pt>
                <c:pt idx="20689">
                  <c:v>964822.0</c:v>
                </c:pt>
                <c:pt idx="20690">
                  <c:v>964823.0</c:v>
                </c:pt>
                <c:pt idx="20691">
                  <c:v>964827.0</c:v>
                </c:pt>
                <c:pt idx="20692">
                  <c:v>964829.0</c:v>
                </c:pt>
                <c:pt idx="20693">
                  <c:v>964829.0</c:v>
                </c:pt>
                <c:pt idx="20694">
                  <c:v>964832.0</c:v>
                </c:pt>
                <c:pt idx="20695">
                  <c:v>964833.0</c:v>
                </c:pt>
                <c:pt idx="20696">
                  <c:v>964845.0</c:v>
                </c:pt>
                <c:pt idx="20697">
                  <c:v>964845.0</c:v>
                </c:pt>
                <c:pt idx="20698">
                  <c:v>964850.0</c:v>
                </c:pt>
                <c:pt idx="20699">
                  <c:v>964861.0</c:v>
                </c:pt>
                <c:pt idx="20700">
                  <c:v>964875.0</c:v>
                </c:pt>
                <c:pt idx="20701">
                  <c:v>964878.0</c:v>
                </c:pt>
                <c:pt idx="20702">
                  <c:v>964886.0</c:v>
                </c:pt>
                <c:pt idx="20703">
                  <c:v>964886.0</c:v>
                </c:pt>
                <c:pt idx="20704">
                  <c:v>964889.0</c:v>
                </c:pt>
                <c:pt idx="20705">
                  <c:v>964889.0</c:v>
                </c:pt>
                <c:pt idx="20706">
                  <c:v>964890.0</c:v>
                </c:pt>
                <c:pt idx="20707">
                  <c:v>964904.0</c:v>
                </c:pt>
                <c:pt idx="20708">
                  <c:v>964917.0</c:v>
                </c:pt>
                <c:pt idx="20709">
                  <c:v>964923.0</c:v>
                </c:pt>
                <c:pt idx="20710">
                  <c:v>964945.0</c:v>
                </c:pt>
                <c:pt idx="20711">
                  <c:v>964957.0</c:v>
                </c:pt>
                <c:pt idx="20712">
                  <c:v>964963.0</c:v>
                </c:pt>
                <c:pt idx="20713">
                  <c:v>964965.0</c:v>
                </c:pt>
                <c:pt idx="20714">
                  <c:v>964986.0</c:v>
                </c:pt>
                <c:pt idx="20715">
                  <c:v>964994.0</c:v>
                </c:pt>
                <c:pt idx="20716">
                  <c:v>965001.0</c:v>
                </c:pt>
                <c:pt idx="20717">
                  <c:v>965003.0</c:v>
                </c:pt>
                <c:pt idx="20718">
                  <c:v>965017.0</c:v>
                </c:pt>
                <c:pt idx="20719">
                  <c:v>965020.0</c:v>
                </c:pt>
                <c:pt idx="20720">
                  <c:v>965021.0</c:v>
                </c:pt>
                <c:pt idx="20721">
                  <c:v>965022.0</c:v>
                </c:pt>
                <c:pt idx="20722">
                  <c:v>965036.0</c:v>
                </c:pt>
                <c:pt idx="20723">
                  <c:v>965036.0</c:v>
                </c:pt>
                <c:pt idx="20724">
                  <c:v>965060.0</c:v>
                </c:pt>
                <c:pt idx="20725">
                  <c:v>965060.0</c:v>
                </c:pt>
                <c:pt idx="20726">
                  <c:v>965062.0</c:v>
                </c:pt>
                <c:pt idx="20727">
                  <c:v>965072.0</c:v>
                </c:pt>
                <c:pt idx="20728">
                  <c:v>965073.0</c:v>
                </c:pt>
                <c:pt idx="20729">
                  <c:v>965075.0</c:v>
                </c:pt>
                <c:pt idx="20730">
                  <c:v>965079.0</c:v>
                </c:pt>
                <c:pt idx="20731">
                  <c:v>965079.0</c:v>
                </c:pt>
                <c:pt idx="20732">
                  <c:v>965079.0</c:v>
                </c:pt>
                <c:pt idx="20733">
                  <c:v>965083.0</c:v>
                </c:pt>
                <c:pt idx="20734">
                  <c:v>965087.0</c:v>
                </c:pt>
                <c:pt idx="20735">
                  <c:v>965090.0</c:v>
                </c:pt>
                <c:pt idx="20736">
                  <c:v>965097.0</c:v>
                </c:pt>
                <c:pt idx="20737">
                  <c:v>965099.0</c:v>
                </c:pt>
                <c:pt idx="20738">
                  <c:v>965109.0</c:v>
                </c:pt>
                <c:pt idx="20739">
                  <c:v>965110.0</c:v>
                </c:pt>
                <c:pt idx="20740">
                  <c:v>965112.0</c:v>
                </c:pt>
                <c:pt idx="20741">
                  <c:v>965116.0</c:v>
                </c:pt>
                <c:pt idx="20742">
                  <c:v>965118.0</c:v>
                </c:pt>
                <c:pt idx="20743">
                  <c:v>965118.0</c:v>
                </c:pt>
                <c:pt idx="20744">
                  <c:v>965119.0</c:v>
                </c:pt>
                <c:pt idx="20745">
                  <c:v>965127.0</c:v>
                </c:pt>
                <c:pt idx="20746">
                  <c:v>965136.0</c:v>
                </c:pt>
                <c:pt idx="20747">
                  <c:v>965148.0</c:v>
                </c:pt>
                <c:pt idx="20748">
                  <c:v>965151.0</c:v>
                </c:pt>
                <c:pt idx="20749">
                  <c:v>965171.0</c:v>
                </c:pt>
                <c:pt idx="20750">
                  <c:v>965175.0</c:v>
                </c:pt>
                <c:pt idx="20751">
                  <c:v>965175.0</c:v>
                </c:pt>
                <c:pt idx="20752">
                  <c:v>965175.0</c:v>
                </c:pt>
                <c:pt idx="20753">
                  <c:v>965180.0</c:v>
                </c:pt>
                <c:pt idx="20754">
                  <c:v>965183.0</c:v>
                </c:pt>
                <c:pt idx="20755">
                  <c:v>965186.0</c:v>
                </c:pt>
                <c:pt idx="20756">
                  <c:v>965218.0</c:v>
                </c:pt>
                <c:pt idx="20757">
                  <c:v>965222.0</c:v>
                </c:pt>
                <c:pt idx="20758">
                  <c:v>965224.0</c:v>
                </c:pt>
                <c:pt idx="20759">
                  <c:v>965224.0</c:v>
                </c:pt>
                <c:pt idx="20760">
                  <c:v>965242.0</c:v>
                </c:pt>
                <c:pt idx="20761">
                  <c:v>965242.0</c:v>
                </c:pt>
                <c:pt idx="20762">
                  <c:v>965242.0</c:v>
                </c:pt>
                <c:pt idx="20763">
                  <c:v>965242.0</c:v>
                </c:pt>
                <c:pt idx="20764">
                  <c:v>965244.0</c:v>
                </c:pt>
                <c:pt idx="20765">
                  <c:v>965245.0</c:v>
                </c:pt>
                <c:pt idx="20766">
                  <c:v>965270.0</c:v>
                </c:pt>
                <c:pt idx="20767">
                  <c:v>965270.0</c:v>
                </c:pt>
                <c:pt idx="20768">
                  <c:v>965274.0</c:v>
                </c:pt>
                <c:pt idx="20769">
                  <c:v>965295.0</c:v>
                </c:pt>
                <c:pt idx="20770">
                  <c:v>965307.0</c:v>
                </c:pt>
                <c:pt idx="20771">
                  <c:v>965313.0</c:v>
                </c:pt>
                <c:pt idx="20772">
                  <c:v>965323.0</c:v>
                </c:pt>
                <c:pt idx="20773">
                  <c:v>965323.0</c:v>
                </c:pt>
                <c:pt idx="20774">
                  <c:v>965330.0</c:v>
                </c:pt>
                <c:pt idx="20775">
                  <c:v>965363.0</c:v>
                </c:pt>
                <c:pt idx="20776">
                  <c:v>965381.0</c:v>
                </c:pt>
                <c:pt idx="20777">
                  <c:v>965382.0</c:v>
                </c:pt>
                <c:pt idx="20778">
                  <c:v>965389.0</c:v>
                </c:pt>
                <c:pt idx="20779">
                  <c:v>965390.0</c:v>
                </c:pt>
                <c:pt idx="20780">
                  <c:v>965404.0</c:v>
                </c:pt>
                <c:pt idx="20781">
                  <c:v>965404.0</c:v>
                </c:pt>
                <c:pt idx="20782">
                  <c:v>965407.0</c:v>
                </c:pt>
                <c:pt idx="20783">
                  <c:v>965410.0</c:v>
                </c:pt>
                <c:pt idx="20784">
                  <c:v>965411.0</c:v>
                </c:pt>
                <c:pt idx="20785">
                  <c:v>965412.0</c:v>
                </c:pt>
                <c:pt idx="20786">
                  <c:v>965433.0</c:v>
                </c:pt>
                <c:pt idx="20787">
                  <c:v>965433.0</c:v>
                </c:pt>
                <c:pt idx="20788">
                  <c:v>965435.0</c:v>
                </c:pt>
                <c:pt idx="20789">
                  <c:v>965435.0</c:v>
                </c:pt>
                <c:pt idx="20790">
                  <c:v>965455.0</c:v>
                </c:pt>
                <c:pt idx="20791">
                  <c:v>965467.0</c:v>
                </c:pt>
                <c:pt idx="20792">
                  <c:v>965467.0</c:v>
                </c:pt>
                <c:pt idx="20793">
                  <c:v>965470.0</c:v>
                </c:pt>
                <c:pt idx="20794">
                  <c:v>965491.0</c:v>
                </c:pt>
                <c:pt idx="20795">
                  <c:v>965507.0</c:v>
                </c:pt>
                <c:pt idx="20796">
                  <c:v>965512.0</c:v>
                </c:pt>
                <c:pt idx="20797">
                  <c:v>965516.0</c:v>
                </c:pt>
                <c:pt idx="20798">
                  <c:v>965526.0</c:v>
                </c:pt>
                <c:pt idx="20799">
                  <c:v>965526.0</c:v>
                </c:pt>
                <c:pt idx="20800">
                  <c:v>965530.0</c:v>
                </c:pt>
                <c:pt idx="20801">
                  <c:v>965543.0</c:v>
                </c:pt>
                <c:pt idx="20802">
                  <c:v>965563.0</c:v>
                </c:pt>
                <c:pt idx="20803">
                  <c:v>965565.0</c:v>
                </c:pt>
                <c:pt idx="20804">
                  <c:v>965566.0</c:v>
                </c:pt>
                <c:pt idx="20805">
                  <c:v>965596.0</c:v>
                </c:pt>
                <c:pt idx="20806">
                  <c:v>965609.0</c:v>
                </c:pt>
                <c:pt idx="20807">
                  <c:v>965609.0</c:v>
                </c:pt>
                <c:pt idx="20808">
                  <c:v>965609.0</c:v>
                </c:pt>
                <c:pt idx="20809">
                  <c:v>965622.0</c:v>
                </c:pt>
                <c:pt idx="20810">
                  <c:v>965623.0</c:v>
                </c:pt>
                <c:pt idx="20811">
                  <c:v>965650.0</c:v>
                </c:pt>
                <c:pt idx="20812">
                  <c:v>965650.0</c:v>
                </c:pt>
                <c:pt idx="20813">
                  <c:v>965650.0</c:v>
                </c:pt>
                <c:pt idx="20814">
                  <c:v>965652.0</c:v>
                </c:pt>
                <c:pt idx="20815">
                  <c:v>965652.0</c:v>
                </c:pt>
                <c:pt idx="20816">
                  <c:v>965664.0</c:v>
                </c:pt>
                <c:pt idx="20817">
                  <c:v>965664.0</c:v>
                </c:pt>
                <c:pt idx="20818">
                  <c:v>965665.0</c:v>
                </c:pt>
                <c:pt idx="20819">
                  <c:v>965667.0</c:v>
                </c:pt>
                <c:pt idx="20820">
                  <c:v>965668.0</c:v>
                </c:pt>
                <c:pt idx="20821">
                  <c:v>965675.0</c:v>
                </c:pt>
                <c:pt idx="20822">
                  <c:v>965679.0</c:v>
                </c:pt>
                <c:pt idx="20823">
                  <c:v>965682.0</c:v>
                </c:pt>
                <c:pt idx="20824">
                  <c:v>965687.0</c:v>
                </c:pt>
                <c:pt idx="20825">
                  <c:v>965693.0</c:v>
                </c:pt>
                <c:pt idx="20826">
                  <c:v>965693.0</c:v>
                </c:pt>
                <c:pt idx="20827">
                  <c:v>965694.0</c:v>
                </c:pt>
                <c:pt idx="20828">
                  <c:v>965694.0</c:v>
                </c:pt>
                <c:pt idx="20829">
                  <c:v>965695.0</c:v>
                </c:pt>
                <c:pt idx="20830">
                  <c:v>965718.0</c:v>
                </c:pt>
                <c:pt idx="20831">
                  <c:v>965718.0</c:v>
                </c:pt>
                <c:pt idx="20832">
                  <c:v>965728.0</c:v>
                </c:pt>
                <c:pt idx="20833">
                  <c:v>965730.0</c:v>
                </c:pt>
                <c:pt idx="20834">
                  <c:v>965741.0</c:v>
                </c:pt>
                <c:pt idx="20835">
                  <c:v>965747.0</c:v>
                </c:pt>
                <c:pt idx="20836">
                  <c:v>965763.0</c:v>
                </c:pt>
                <c:pt idx="20837">
                  <c:v>965770.0</c:v>
                </c:pt>
                <c:pt idx="20838">
                  <c:v>965778.0</c:v>
                </c:pt>
                <c:pt idx="20839">
                  <c:v>965786.0</c:v>
                </c:pt>
                <c:pt idx="20840">
                  <c:v>965797.0</c:v>
                </c:pt>
                <c:pt idx="20841">
                  <c:v>965800.0</c:v>
                </c:pt>
                <c:pt idx="20842">
                  <c:v>965806.0</c:v>
                </c:pt>
                <c:pt idx="20843">
                  <c:v>965806.0</c:v>
                </c:pt>
                <c:pt idx="20844">
                  <c:v>965810.0</c:v>
                </c:pt>
                <c:pt idx="20845">
                  <c:v>965820.0</c:v>
                </c:pt>
                <c:pt idx="20846">
                  <c:v>965824.0</c:v>
                </c:pt>
                <c:pt idx="20847">
                  <c:v>965838.0</c:v>
                </c:pt>
                <c:pt idx="20848">
                  <c:v>965841.0</c:v>
                </c:pt>
                <c:pt idx="20849">
                  <c:v>965845.0</c:v>
                </c:pt>
                <c:pt idx="20850">
                  <c:v>965851.0</c:v>
                </c:pt>
                <c:pt idx="20851">
                  <c:v>965853.0</c:v>
                </c:pt>
                <c:pt idx="20852">
                  <c:v>965856.0</c:v>
                </c:pt>
                <c:pt idx="20853">
                  <c:v>965856.0</c:v>
                </c:pt>
                <c:pt idx="20854">
                  <c:v>965856.0</c:v>
                </c:pt>
                <c:pt idx="20855">
                  <c:v>965857.0</c:v>
                </c:pt>
                <c:pt idx="20856">
                  <c:v>965859.0</c:v>
                </c:pt>
                <c:pt idx="20857">
                  <c:v>965860.0</c:v>
                </c:pt>
                <c:pt idx="20858">
                  <c:v>965860.0</c:v>
                </c:pt>
                <c:pt idx="20859">
                  <c:v>965863.0</c:v>
                </c:pt>
                <c:pt idx="20860">
                  <c:v>965868.0</c:v>
                </c:pt>
                <c:pt idx="20861">
                  <c:v>965870.0</c:v>
                </c:pt>
                <c:pt idx="20862">
                  <c:v>965873.0</c:v>
                </c:pt>
                <c:pt idx="20863">
                  <c:v>965875.0</c:v>
                </c:pt>
                <c:pt idx="20864">
                  <c:v>965877.0</c:v>
                </c:pt>
                <c:pt idx="20865">
                  <c:v>965879.0</c:v>
                </c:pt>
                <c:pt idx="20866">
                  <c:v>965879.0</c:v>
                </c:pt>
                <c:pt idx="20867">
                  <c:v>965887.0</c:v>
                </c:pt>
                <c:pt idx="20868">
                  <c:v>965890.0</c:v>
                </c:pt>
                <c:pt idx="20869">
                  <c:v>965890.0</c:v>
                </c:pt>
                <c:pt idx="20870">
                  <c:v>965895.0</c:v>
                </c:pt>
                <c:pt idx="20871">
                  <c:v>965909.0</c:v>
                </c:pt>
                <c:pt idx="20872">
                  <c:v>965929.0</c:v>
                </c:pt>
                <c:pt idx="20873">
                  <c:v>965934.0</c:v>
                </c:pt>
                <c:pt idx="20874">
                  <c:v>965945.0</c:v>
                </c:pt>
                <c:pt idx="20875">
                  <c:v>965947.0</c:v>
                </c:pt>
                <c:pt idx="20876">
                  <c:v>965947.0</c:v>
                </c:pt>
                <c:pt idx="20877">
                  <c:v>965950.0</c:v>
                </c:pt>
                <c:pt idx="20878">
                  <c:v>965959.0</c:v>
                </c:pt>
                <c:pt idx="20879">
                  <c:v>965964.0</c:v>
                </c:pt>
                <c:pt idx="20880">
                  <c:v>965974.0</c:v>
                </c:pt>
                <c:pt idx="20881">
                  <c:v>965974.0</c:v>
                </c:pt>
                <c:pt idx="20882">
                  <c:v>965974.0</c:v>
                </c:pt>
                <c:pt idx="20883">
                  <c:v>965977.0</c:v>
                </c:pt>
                <c:pt idx="20884">
                  <c:v>965977.0</c:v>
                </c:pt>
                <c:pt idx="20885">
                  <c:v>965978.0</c:v>
                </c:pt>
                <c:pt idx="20886">
                  <c:v>965980.0</c:v>
                </c:pt>
                <c:pt idx="20887">
                  <c:v>965993.0</c:v>
                </c:pt>
                <c:pt idx="20888">
                  <c:v>965994.0</c:v>
                </c:pt>
                <c:pt idx="20889">
                  <c:v>965998.0</c:v>
                </c:pt>
                <c:pt idx="20890">
                  <c:v>965998.0</c:v>
                </c:pt>
                <c:pt idx="20891">
                  <c:v>966000.0</c:v>
                </c:pt>
                <c:pt idx="20892">
                  <c:v>966001.0</c:v>
                </c:pt>
                <c:pt idx="20893">
                  <c:v>966013.0</c:v>
                </c:pt>
                <c:pt idx="20894">
                  <c:v>966018.0</c:v>
                </c:pt>
                <c:pt idx="20895">
                  <c:v>966033.0</c:v>
                </c:pt>
                <c:pt idx="20896">
                  <c:v>966042.0</c:v>
                </c:pt>
                <c:pt idx="20897">
                  <c:v>966042.0</c:v>
                </c:pt>
                <c:pt idx="20898">
                  <c:v>966045.0</c:v>
                </c:pt>
                <c:pt idx="20899">
                  <c:v>966047.0</c:v>
                </c:pt>
                <c:pt idx="20900">
                  <c:v>966064.0</c:v>
                </c:pt>
                <c:pt idx="20901">
                  <c:v>966066.0</c:v>
                </c:pt>
                <c:pt idx="20902">
                  <c:v>966070.0</c:v>
                </c:pt>
                <c:pt idx="20903">
                  <c:v>966072.0</c:v>
                </c:pt>
                <c:pt idx="20904">
                  <c:v>966074.0</c:v>
                </c:pt>
                <c:pt idx="20905">
                  <c:v>966092.0</c:v>
                </c:pt>
                <c:pt idx="20906">
                  <c:v>966097.0</c:v>
                </c:pt>
                <c:pt idx="20907">
                  <c:v>966119.0</c:v>
                </c:pt>
                <c:pt idx="20908">
                  <c:v>966120.0</c:v>
                </c:pt>
                <c:pt idx="20909">
                  <c:v>966120.0</c:v>
                </c:pt>
                <c:pt idx="20910">
                  <c:v>966124.0</c:v>
                </c:pt>
                <c:pt idx="20911">
                  <c:v>966126.0</c:v>
                </c:pt>
                <c:pt idx="20912">
                  <c:v>966128.0</c:v>
                </c:pt>
                <c:pt idx="20913">
                  <c:v>966129.0</c:v>
                </c:pt>
                <c:pt idx="20914">
                  <c:v>966129.0</c:v>
                </c:pt>
                <c:pt idx="20915">
                  <c:v>966131.0</c:v>
                </c:pt>
                <c:pt idx="20916">
                  <c:v>966131.0</c:v>
                </c:pt>
                <c:pt idx="20917">
                  <c:v>966133.0</c:v>
                </c:pt>
                <c:pt idx="20918">
                  <c:v>966139.0</c:v>
                </c:pt>
                <c:pt idx="20919">
                  <c:v>966155.0</c:v>
                </c:pt>
                <c:pt idx="20920">
                  <c:v>966156.0</c:v>
                </c:pt>
                <c:pt idx="20921">
                  <c:v>966159.0</c:v>
                </c:pt>
                <c:pt idx="20922">
                  <c:v>966159.0</c:v>
                </c:pt>
                <c:pt idx="20923">
                  <c:v>966169.0</c:v>
                </c:pt>
                <c:pt idx="20924">
                  <c:v>966169.0</c:v>
                </c:pt>
                <c:pt idx="20925">
                  <c:v>966179.0</c:v>
                </c:pt>
                <c:pt idx="20926">
                  <c:v>966183.0</c:v>
                </c:pt>
                <c:pt idx="20927">
                  <c:v>966198.0</c:v>
                </c:pt>
                <c:pt idx="20928">
                  <c:v>966207.0</c:v>
                </c:pt>
                <c:pt idx="20929">
                  <c:v>966207.0</c:v>
                </c:pt>
                <c:pt idx="20930">
                  <c:v>966207.0</c:v>
                </c:pt>
                <c:pt idx="20931">
                  <c:v>966207.0</c:v>
                </c:pt>
                <c:pt idx="20932">
                  <c:v>966218.0</c:v>
                </c:pt>
                <c:pt idx="20933">
                  <c:v>966228.0</c:v>
                </c:pt>
                <c:pt idx="20934">
                  <c:v>966229.0</c:v>
                </c:pt>
                <c:pt idx="20935">
                  <c:v>966229.0</c:v>
                </c:pt>
                <c:pt idx="20936">
                  <c:v>966233.0</c:v>
                </c:pt>
                <c:pt idx="20937">
                  <c:v>966236.0</c:v>
                </c:pt>
                <c:pt idx="20938">
                  <c:v>966237.0</c:v>
                </c:pt>
                <c:pt idx="20939">
                  <c:v>966237.0</c:v>
                </c:pt>
                <c:pt idx="20940">
                  <c:v>966237.0</c:v>
                </c:pt>
                <c:pt idx="20941">
                  <c:v>966237.0</c:v>
                </c:pt>
                <c:pt idx="20942">
                  <c:v>966237.0</c:v>
                </c:pt>
                <c:pt idx="20943">
                  <c:v>966237.0</c:v>
                </c:pt>
                <c:pt idx="20944">
                  <c:v>966241.0</c:v>
                </c:pt>
                <c:pt idx="20945">
                  <c:v>966242.0</c:v>
                </c:pt>
                <c:pt idx="20946">
                  <c:v>966258.0</c:v>
                </c:pt>
                <c:pt idx="20947">
                  <c:v>966264.0</c:v>
                </c:pt>
                <c:pt idx="20948">
                  <c:v>966265.0</c:v>
                </c:pt>
                <c:pt idx="20949">
                  <c:v>966267.0</c:v>
                </c:pt>
                <c:pt idx="20950">
                  <c:v>966274.0</c:v>
                </c:pt>
                <c:pt idx="20951">
                  <c:v>966279.0</c:v>
                </c:pt>
                <c:pt idx="20952">
                  <c:v>966280.0</c:v>
                </c:pt>
                <c:pt idx="20953">
                  <c:v>966286.0</c:v>
                </c:pt>
                <c:pt idx="20954">
                  <c:v>966286.0</c:v>
                </c:pt>
                <c:pt idx="20955">
                  <c:v>966289.0</c:v>
                </c:pt>
                <c:pt idx="20956">
                  <c:v>966290.0</c:v>
                </c:pt>
                <c:pt idx="20957">
                  <c:v>966298.0</c:v>
                </c:pt>
                <c:pt idx="20958">
                  <c:v>966299.0</c:v>
                </c:pt>
                <c:pt idx="20959">
                  <c:v>966304.0</c:v>
                </c:pt>
                <c:pt idx="20960">
                  <c:v>966323.0</c:v>
                </c:pt>
                <c:pt idx="20961">
                  <c:v>966323.0</c:v>
                </c:pt>
                <c:pt idx="20962">
                  <c:v>966326.0</c:v>
                </c:pt>
                <c:pt idx="20963">
                  <c:v>966347.0</c:v>
                </c:pt>
                <c:pt idx="20964">
                  <c:v>966349.0</c:v>
                </c:pt>
                <c:pt idx="20965">
                  <c:v>966366.0</c:v>
                </c:pt>
                <c:pt idx="20966">
                  <c:v>966381.0</c:v>
                </c:pt>
                <c:pt idx="20967">
                  <c:v>966381.0</c:v>
                </c:pt>
                <c:pt idx="20968">
                  <c:v>966384.0</c:v>
                </c:pt>
                <c:pt idx="20969">
                  <c:v>966389.0</c:v>
                </c:pt>
                <c:pt idx="20970">
                  <c:v>966389.0</c:v>
                </c:pt>
                <c:pt idx="20971">
                  <c:v>966406.0</c:v>
                </c:pt>
                <c:pt idx="20972">
                  <c:v>966429.0</c:v>
                </c:pt>
                <c:pt idx="20973">
                  <c:v>966432.0</c:v>
                </c:pt>
                <c:pt idx="20974">
                  <c:v>966438.0</c:v>
                </c:pt>
                <c:pt idx="20975">
                  <c:v>966438.0</c:v>
                </c:pt>
                <c:pt idx="20976">
                  <c:v>966443.0</c:v>
                </c:pt>
                <c:pt idx="20977">
                  <c:v>966447.0</c:v>
                </c:pt>
                <c:pt idx="20978">
                  <c:v>966449.0</c:v>
                </c:pt>
                <c:pt idx="20979">
                  <c:v>966454.0</c:v>
                </c:pt>
                <c:pt idx="20980">
                  <c:v>966474.0</c:v>
                </c:pt>
                <c:pt idx="20981">
                  <c:v>966478.0</c:v>
                </c:pt>
                <c:pt idx="20982">
                  <c:v>966502.0</c:v>
                </c:pt>
                <c:pt idx="20983">
                  <c:v>966505.0</c:v>
                </c:pt>
                <c:pt idx="20984">
                  <c:v>966508.0</c:v>
                </c:pt>
                <c:pt idx="20985">
                  <c:v>966515.0</c:v>
                </c:pt>
                <c:pt idx="20986">
                  <c:v>966517.0</c:v>
                </c:pt>
                <c:pt idx="20987">
                  <c:v>966523.0</c:v>
                </c:pt>
                <c:pt idx="20988">
                  <c:v>966525.0</c:v>
                </c:pt>
                <c:pt idx="20989">
                  <c:v>966528.0</c:v>
                </c:pt>
                <c:pt idx="20990">
                  <c:v>966535.0</c:v>
                </c:pt>
                <c:pt idx="20991">
                  <c:v>966536.0</c:v>
                </c:pt>
                <c:pt idx="20992">
                  <c:v>966537.0</c:v>
                </c:pt>
                <c:pt idx="20993">
                  <c:v>966539.0</c:v>
                </c:pt>
                <c:pt idx="20994">
                  <c:v>966542.0</c:v>
                </c:pt>
                <c:pt idx="20995">
                  <c:v>966548.0</c:v>
                </c:pt>
                <c:pt idx="20996">
                  <c:v>966552.0</c:v>
                </c:pt>
                <c:pt idx="20997">
                  <c:v>966552.0</c:v>
                </c:pt>
                <c:pt idx="20998">
                  <c:v>966555.0</c:v>
                </c:pt>
                <c:pt idx="20999">
                  <c:v>966571.0</c:v>
                </c:pt>
                <c:pt idx="21000">
                  <c:v>966572.0</c:v>
                </c:pt>
                <c:pt idx="21001">
                  <c:v>966584.0</c:v>
                </c:pt>
                <c:pt idx="21002">
                  <c:v>966607.0</c:v>
                </c:pt>
                <c:pt idx="21003">
                  <c:v>966619.0</c:v>
                </c:pt>
                <c:pt idx="21004">
                  <c:v>966632.0</c:v>
                </c:pt>
                <c:pt idx="21005">
                  <c:v>966635.0</c:v>
                </c:pt>
                <c:pt idx="21006">
                  <c:v>966659.0</c:v>
                </c:pt>
                <c:pt idx="21007">
                  <c:v>966665.0</c:v>
                </c:pt>
                <c:pt idx="21008">
                  <c:v>966682.0</c:v>
                </c:pt>
                <c:pt idx="21009">
                  <c:v>966698.0</c:v>
                </c:pt>
                <c:pt idx="21010">
                  <c:v>966699.0</c:v>
                </c:pt>
                <c:pt idx="21011">
                  <c:v>966700.0</c:v>
                </c:pt>
                <c:pt idx="21012">
                  <c:v>966715.0</c:v>
                </c:pt>
                <c:pt idx="21013">
                  <c:v>966726.0</c:v>
                </c:pt>
                <c:pt idx="21014">
                  <c:v>966726.0</c:v>
                </c:pt>
                <c:pt idx="21015">
                  <c:v>966726.0</c:v>
                </c:pt>
                <c:pt idx="21016">
                  <c:v>966733.0</c:v>
                </c:pt>
                <c:pt idx="21017">
                  <c:v>966733.0</c:v>
                </c:pt>
                <c:pt idx="21018">
                  <c:v>966736.0</c:v>
                </c:pt>
                <c:pt idx="21019">
                  <c:v>966753.0</c:v>
                </c:pt>
                <c:pt idx="21020">
                  <c:v>966773.0</c:v>
                </c:pt>
                <c:pt idx="21021">
                  <c:v>966774.0</c:v>
                </c:pt>
                <c:pt idx="21022">
                  <c:v>966774.0</c:v>
                </c:pt>
                <c:pt idx="21023">
                  <c:v>966781.0</c:v>
                </c:pt>
                <c:pt idx="21024">
                  <c:v>966781.0</c:v>
                </c:pt>
                <c:pt idx="21025">
                  <c:v>966781.0</c:v>
                </c:pt>
                <c:pt idx="21026">
                  <c:v>966781.0</c:v>
                </c:pt>
                <c:pt idx="21027">
                  <c:v>966783.0</c:v>
                </c:pt>
                <c:pt idx="21028">
                  <c:v>966791.0</c:v>
                </c:pt>
                <c:pt idx="21029">
                  <c:v>966792.0</c:v>
                </c:pt>
                <c:pt idx="21030">
                  <c:v>966792.0</c:v>
                </c:pt>
                <c:pt idx="21031">
                  <c:v>966804.0</c:v>
                </c:pt>
                <c:pt idx="21032">
                  <c:v>966807.0</c:v>
                </c:pt>
                <c:pt idx="21033">
                  <c:v>966820.0</c:v>
                </c:pt>
                <c:pt idx="21034">
                  <c:v>966822.0</c:v>
                </c:pt>
                <c:pt idx="21035">
                  <c:v>966824.0</c:v>
                </c:pt>
                <c:pt idx="21036">
                  <c:v>966829.0</c:v>
                </c:pt>
                <c:pt idx="21037">
                  <c:v>966838.0</c:v>
                </c:pt>
                <c:pt idx="21038">
                  <c:v>966840.0</c:v>
                </c:pt>
                <c:pt idx="21039">
                  <c:v>966841.0</c:v>
                </c:pt>
                <c:pt idx="21040">
                  <c:v>966843.0</c:v>
                </c:pt>
                <c:pt idx="21041">
                  <c:v>966853.0</c:v>
                </c:pt>
                <c:pt idx="21042">
                  <c:v>966854.0</c:v>
                </c:pt>
                <c:pt idx="21043">
                  <c:v>966855.0</c:v>
                </c:pt>
                <c:pt idx="21044">
                  <c:v>966859.0</c:v>
                </c:pt>
                <c:pt idx="21045">
                  <c:v>966863.0</c:v>
                </c:pt>
                <c:pt idx="21046">
                  <c:v>966873.0</c:v>
                </c:pt>
                <c:pt idx="21047">
                  <c:v>966874.0</c:v>
                </c:pt>
                <c:pt idx="21048">
                  <c:v>966875.0</c:v>
                </c:pt>
                <c:pt idx="21049">
                  <c:v>966875.0</c:v>
                </c:pt>
                <c:pt idx="21050">
                  <c:v>966876.0</c:v>
                </c:pt>
                <c:pt idx="21051">
                  <c:v>966883.0</c:v>
                </c:pt>
                <c:pt idx="21052">
                  <c:v>966884.0</c:v>
                </c:pt>
                <c:pt idx="21053">
                  <c:v>966884.0</c:v>
                </c:pt>
                <c:pt idx="21054">
                  <c:v>966888.0</c:v>
                </c:pt>
                <c:pt idx="21055">
                  <c:v>966888.0</c:v>
                </c:pt>
                <c:pt idx="21056">
                  <c:v>966889.0</c:v>
                </c:pt>
                <c:pt idx="21057">
                  <c:v>966892.0</c:v>
                </c:pt>
                <c:pt idx="21058">
                  <c:v>966894.0</c:v>
                </c:pt>
                <c:pt idx="21059">
                  <c:v>966894.0</c:v>
                </c:pt>
                <c:pt idx="21060">
                  <c:v>966904.0</c:v>
                </c:pt>
                <c:pt idx="21061">
                  <c:v>966904.0</c:v>
                </c:pt>
                <c:pt idx="21062">
                  <c:v>966906.0</c:v>
                </c:pt>
                <c:pt idx="21063">
                  <c:v>966913.0</c:v>
                </c:pt>
                <c:pt idx="21064">
                  <c:v>966926.0</c:v>
                </c:pt>
                <c:pt idx="21065">
                  <c:v>966937.0</c:v>
                </c:pt>
                <c:pt idx="21066">
                  <c:v>966941.0</c:v>
                </c:pt>
                <c:pt idx="21067">
                  <c:v>966942.0</c:v>
                </c:pt>
                <c:pt idx="21068">
                  <c:v>966942.0</c:v>
                </c:pt>
                <c:pt idx="21069">
                  <c:v>966943.0</c:v>
                </c:pt>
                <c:pt idx="21070">
                  <c:v>966961.0</c:v>
                </c:pt>
                <c:pt idx="21071">
                  <c:v>966962.0</c:v>
                </c:pt>
                <c:pt idx="21072">
                  <c:v>966964.0</c:v>
                </c:pt>
                <c:pt idx="21073">
                  <c:v>966971.0</c:v>
                </c:pt>
                <c:pt idx="21074">
                  <c:v>966974.0</c:v>
                </c:pt>
                <c:pt idx="21075">
                  <c:v>966986.0</c:v>
                </c:pt>
                <c:pt idx="21076">
                  <c:v>967010.0</c:v>
                </c:pt>
                <c:pt idx="21077">
                  <c:v>967015.0</c:v>
                </c:pt>
                <c:pt idx="21078">
                  <c:v>967019.0</c:v>
                </c:pt>
                <c:pt idx="21079">
                  <c:v>967019.0</c:v>
                </c:pt>
                <c:pt idx="21080">
                  <c:v>967029.0</c:v>
                </c:pt>
                <c:pt idx="21081">
                  <c:v>967031.0</c:v>
                </c:pt>
                <c:pt idx="21082">
                  <c:v>967036.0</c:v>
                </c:pt>
                <c:pt idx="21083">
                  <c:v>967037.0</c:v>
                </c:pt>
                <c:pt idx="21084">
                  <c:v>967045.0</c:v>
                </c:pt>
                <c:pt idx="21085">
                  <c:v>967048.0</c:v>
                </c:pt>
                <c:pt idx="21086">
                  <c:v>967049.0</c:v>
                </c:pt>
                <c:pt idx="21087">
                  <c:v>967049.0</c:v>
                </c:pt>
                <c:pt idx="21088">
                  <c:v>967052.0</c:v>
                </c:pt>
                <c:pt idx="21089">
                  <c:v>967053.0</c:v>
                </c:pt>
                <c:pt idx="21090">
                  <c:v>967058.0</c:v>
                </c:pt>
                <c:pt idx="21091">
                  <c:v>967069.0</c:v>
                </c:pt>
                <c:pt idx="21092">
                  <c:v>967075.0</c:v>
                </c:pt>
                <c:pt idx="21093">
                  <c:v>967077.0</c:v>
                </c:pt>
                <c:pt idx="21094">
                  <c:v>967081.0</c:v>
                </c:pt>
                <c:pt idx="21095">
                  <c:v>967081.0</c:v>
                </c:pt>
                <c:pt idx="21096">
                  <c:v>967105.0</c:v>
                </c:pt>
                <c:pt idx="21097">
                  <c:v>967107.0</c:v>
                </c:pt>
                <c:pt idx="21098">
                  <c:v>967109.0</c:v>
                </c:pt>
                <c:pt idx="21099">
                  <c:v>967121.0</c:v>
                </c:pt>
                <c:pt idx="21100">
                  <c:v>967121.0</c:v>
                </c:pt>
                <c:pt idx="21101">
                  <c:v>967125.0</c:v>
                </c:pt>
                <c:pt idx="21102">
                  <c:v>967125.0</c:v>
                </c:pt>
                <c:pt idx="21103">
                  <c:v>967126.0</c:v>
                </c:pt>
                <c:pt idx="21104">
                  <c:v>967130.0</c:v>
                </c:pt>
                <c:pt idx="21105">
                  <c:v>967133.0</c:v>
                </c:pt>
                <c:pt idx="21106">
                  <c:v>967133.0</c:v>
                </c:pt>
                <c:pt idx="21107">
                  <c:v>967133.0</c:v>
                </c:pt>
                <c:pt idx="21108">
                  <c:v>967145.0</c:v>
                </c:pt>
                <c:pt idx="21109">
                  <c:v>967147.0</c:v>
                </c:pt>
                <c:pt idx="21110">
                  <c:v>967155.0</c:v>
                </c:pt>
                <c:pt idx="21111">
                  <c:v>967156.0</c:v>
                </c:pt>
                <c:pt idx="21112">
                  <c:v>967159.0</c:v>
                </c:pt>
                <c:pt idx="21113">
                  <c:v>967171.0</c:v>
                </c:pt>
                <c:pt idx="21114">
                  <c:v>967185.0</c:v>
                </c:pt>
                <c:pt idx="21115">
                  <c:v>967207.0</c:v>
                </c:pt>
                <c:pt idx="21116">
                  <c:v>967208.0</c:v>
                </c:pt>
                <c:pt idx="21117">
                  <c:v>967212.0</c:v>
                </c:pt>
                <c:pt idx="21118">
                  <c:v>967237.0</c:v>
                </c:pt>
                <c:pt idx="21119">
                  <c:v>967242.0</c:v>
                </c:pt>
                <c:pt idx="21120">
                  <c:v>967271.0</c:v>
                </c:pt>
                <c:pt idx="21121">
                  <c:v>967277.0</c:v>
                </c:pt>
                <c:pt idx="21122">
                  <c:v>967277.0</c:v>
                </c:pt>
                <c:pt idx="21123">
                  <c:v>967279.0</c:v>
                </c:pt>
                <c:pt idx="21124">
                  <c:v>967279.0</c:v>
                </c:pt>
                <c:pt idx="21125">
                  <c:v>967283.0</c:v>
                </c:pt>
                <c:pt idx="21126">
                  <c:v>967288.0</c:v>
                </c:pt>
                <c:pt idx="21127">
                  <c:v>967289.0</c:v>
                </c:pt>
                <c:pt idx="21128">
                  <c:v>967302.0</c:v>
                </c:pt>
                <c:pt idx="21129">
                  <c:v>967306.0</c:v>
                </c:pt>
                <c:pt idx="21130">
                  <c:v>967307.0</c:v>
                </c:pt>
                <c:pt idx="21131">
                  <c:v>967311.0</c:v>
                </c:pt>
                <c:pt idx="21132">
                  <c:v>967312.0</c:v>
                </c:pt>
                <c:pt idx="21133">
                  <c:v>967318.0</c:v>
                </c:pt>
                <c:pt idx="21134">
                  <c:v>967318.0</c:v>
                </c:pt>
                <c:pt idx="21135">
                  <c:v>967318.0</c:v>
                </c:pt>
                <c:pt idx="21136">
                  <c:v>967321.0</c:v>
                </c:pt>
                <c:pt idx="21137">
                  <c:v>967324.0</c:v>
                </c:pt>
                <c:pt idx="21138">
                  <c:v>967331.0</c:v>
                </c:pt>
                <c:pt idx="21139">
                  <c:v>967332.0</c:v>
                </c:pt>
                <c:pt idx="21140">
                  <c:v>967332.0</c:v>
                </c:pt>
                <c:pt idx="21141">
                  <c:v>967333.0</c:v>
                </c:pt>
                <c:pt idx="21142">
                  <c:v>967336.0</c:v>
                </c:pt>
                <c:pt idx="21143">
                  <c:v>967336.0</c:v>
                </c:pt>
                <c:pt idx="21144">
                  <c:v>967345.0</c:v>
                </c:pt>
                <c:pt idx="21145">
                  <c:v>967347.0</c:v>
                </c:pt>
                <c:pt idx="21146">
                  <c:v>967348.0</c:v>
                </c:pt>
                <c:pt idx="21147">
                  <c:v>967368.0</c:v>
                </c:pt>
                <c:pt idx="21148">
                  <c:v>967385.0</c:v>
                </c:pt>
                <c:pt idx="21149">
                  <c:v>967385.0</c:v>
                </c:pt>
                <c:pt idx="21150">
                  <c:v>967385.0</c:v>
                </c:pt>
                <c:pt idx="21151">
                  <c:v>967391.0</c:v>
                </c:pt>
                <c:pt idx="21152">
                  <c:v>967399.0</c:v>
                </c:pt>
                <c:pt idx="21153">
                  <c:v>967400.0</c:v>
                </c:pt>
                <c:pt idx="21154">
                  <c:v>967405.0</c:v>
                </c:pt>
                <c:pt idx="21155">
                  <c:v>967405.0</c:v>
                </c:pt>
                <c:pt idx="21156">
                  <c:v>967405.0</c:v>
                </c:pt>
                <c:pt idx="21157">
                  <c:v>967405.0</c:v>
                </c:pt>
                <c:pt idx="21158">
                  <c:v>967405.0</c:v>
                </c:pt>
                <c:pt idx="21159">
                  <c:v>967412.0</c:v>
                </c:pt>
                <c:pt idx="21160">
                  <c:v>967413.0</c:v>
                </c:pt>
                <c:pt idx="21161">
                  <c:v>967425.0</c:v>
                </c:pt>
                <c:pt idx="21162">
                  <c:v>967431.0</c:v>
                </c:pt>
                <c:pt idx="21163">
                  <c:v>967452.0</c:v>
                </c:pt>
                <c:pt idx="21164">
                  <c:v>967466.0</c:v>
                </c:pt>
                <c:pt idx="21165">
                  <c:v>967466.0</c:v>
                </c:pt>
                <c:pt idx="21166">
                  <c:v>967468.0</c:v>
                </c:pt>
                <c:pt idx="21167">
                  <c:v>967470.0</c:v>
                </c:pt>
                <c:pt idx="21168">
                  <c:v>967489.0</c:v>
                </c:pt>
                <c:pt idx="21169">
                  <c:v>967495.0</c:v>
                </c:pt>
                <c:pt idx="21170">
                  <c:v>967499.0</c:v>
                </c:pt>
                <c:pt idx="21171">
                  <c:v>967500.0</c:v>
                </c:pt>
                <c:pt idx="21172">
                  <c:v>967510.0</c:v>
                </c:pt>
                <c:pt idx="21173">
                  <c:v>967513.0</c:v>
                </c:pt>
                <c:pt idx="21174">
                  <c:v>967516.0</c:v>
                </c:pt>
                <c:pt idx="21175">
                  <c:v>967530.0</c:v>
                </c:pt>
                <c:pt idx="21176">
                  <c:v>967531.0</c:v>
                </c:pt>
                <c:pt idx="21177">
                  <c:v>967536.0</c:v>
                </c:pt>
                <c:pt idx="21178">
                  <c:v>967545.0</c:v>
                </c:pt>
                <c:pt idx="21179">
                  <c:v>967548.0</c:v>
                </c:pt>
                <c:pt idx="21180">
                  <c:v>967550.0</c:v>
                </c:pt>
                <c:pt idx="21181">
                  <c:v>967553.0</c:v>
                </c:pt>
                <c:pt idx="21182">
                  <c:v>967554.0</c:v>
                </c:pt>
                <c:pt idx="21183">
                  <c:v>967557.0</c:v>
                </c:pt>
                <c:pt idx="21184">
                  <c:v>967557.0</c:v>
                </c:pt>
                <c:pt idx="21185">
                  <c:v>967570.0</c:v>
                </c:pt>
                <c:pt idx="21186">
                  <c:v>967570.0</c:v>
                </c:pt>
                <c:pt idx="21187">
                  <c:v>967570.0</c:v>
                </c:pt>
                <c:pt idx="21188">
                  <c:v>967578.0</c:v>
                </c:pt>
                <c:pt idx="21189">
                  <c:v>967585.0</c:v>
                </c:pt>
                <c:pt idx="21190">
                  <c:v>967587.0</c:v>
                </c:pt>
                <c:pt idx="21191">
                  <c:v>967587.0</c:v>
                </c:pt>
                <c:pt idx="21192">
                  <c:v>967594.0</c:v>
                </c:pt>
                <c:pt idx="21193">
                  <c:v>967595.0</c:v>
                </c:pt>
                <c:pt idx="21194">
                  <c:v>967599.0</c:v>
                </c:pt>
                <c:pt idx="21195">
                  <c:v>967605.0</c:v>
                </c:pt>
                <c:pt idx="21196">
                  <c:v>967606.0</c:v>
                </c:pt>
                <c:pt idx="21197">
                  <c:v>967610.0</c:v>
                </c:pt>
                <c:pt idx="21198">
                  <c:v>967610.0</c:v>
                </c:pt>
                <c:pt idx="21199">
                  <c:v>967612.0</c:v>
                </c:pt>
                <c:pt idx="21200">
                  <c:v>967615.0</c:v>
                </c:pt>
                <c:pt idx="21201">
                  <c:v>967617.0</c:v>
                </c:pt>
                <c:pt idx="21202">
                  <c:v>967619.0</c:v>
                </c:pt>
                <c:pt idx="21203">
                  <c:v>967639.0</c:v>
                </c:pt>
                <c:pt idx="21204">
                  <c:v>967642.0</c:v>
                </c:pt>
                <c:pt idx="21205">
                  <c:v>967645.0</c:v>
                </c:pt>
                <c:pt idx="21206">
                  <c:v>967645.0</c:v>
                </c:pt>
                <c:pt idx="21207">
                  <c:v>967648.0</c:v>
                </c:pt>
                <c:pt idx="21208">
                  <c:v>967657.0</c:v>
                </c:pt>
                <c:pt idx="21209">
                  <c:v>967657.0</c:v>
                </c:pt>
                <c:pt idx="21210">
                  <c:v>967658.0</c:v>
                </c:pt>
                <c:pt idx="21211">
                  <c:v>967665.0</c:v>
                </c:pt>
                <c:pt idx="21212">
                  <c:v>967666.0</c:v>
                </c:pt>
                <c:pt idx="21213">
                  <c:v>967666.0</c:v>
                </c:pt>
                <c:pt idx="21214">
                  <c:v>967685.0</c:v>
                </c:pt>
                <c:pt idx="21215">
                  <c:v>967686.0</c:v>
                </c:pt>
                <c:pt idx="21216">
                  <c:v>967688.0</c:v>
                </c:pt>
                <c:pt idx="21217">
                  <c:v>967691.0</c:v>
                </c:pt>
                <c:pt idx="21218">
                  <c:v>967694.0</c:v>
                </c:pt>
                <c:pt idx="21219">
                  <c:v>967700.0</c:v>
                </c:pt>
                <c:pt idx="21220">
                  <c:v>967700.0</c:v>
                </c:pt>
                <c:pt idx="21221">
                  <c:v>967704.0</c:v>
                </c:pt>
                <c:pt idx="21222">
                  <c:v>967707.0</c:v>
                </c:pt>
                <c:pt idx="21223">
                  <c:v>967716.0</c:v>
                </c:pt>
                <c:pt idx="21224">
                  <c:v>967735.0</c:v>
                </c:pt>
                <c:pt idx="21225">
                  <c:v>967739.0</c:v>
                </c:pt>
                <c:pt idx="21226">
                  <c:v>967758.0</c:v>
                </c:pt>
                <c:pt idx="21227">
                  <c:v>967773.0</c:v>
                </c:pt>
                <c:pt idx="21228">
                  <c:v>967777.0</c:v>
                </c:pt>
                <c:pt idx="21229">
                  <c:v>967784.0</c:v>
                </c:pt>
                <c:pt idx="21230">
                  <c:v>967784.0</c:v>
                </c:pt>
                <c:pt idx="21231">
                  <c:v>967794.0</c:v>
                </c:pt>
                <c:pt idx="21232">
                  <c:v>967809.0</c:v>
                </c:pt>
                <c:pt idx="21233">
                  <c:v>967814.0</c:v>
                </c:pt>
                <c:pt idx="21234">
                  <c:v>967816.0</c:v>
                </c:pt>
                <c:pt idx="21235">
                  <c:v>967818.0</c:v>
                </c:pt>
                <c:pt idx="21236">
                  <c:v>967818.0</c:v>
                </c:pt>
                <c:pt idx="21237">
                  <c:v>967833.0</c:v>
                </c:pt>
                <c:pt idx="21238">
                  <c:v>967833.0</c:v>
                </c:pt>
                <c:pt idx="21239">
                  <c:v>967833.0</c:v>
                </c:pt>
                <c:pt idx="21240">
                  <c:v>967853.0</c:v>
                </c:pt>
                <c:pt idx="21241">
                  <c:v>967859.0</c:v>
                </c:pt>
                <c:pt idx="21242">
                  <c:v>967860.0</c:v>
                </c:pt>
                <c:pt idx="21243">
                  <c:v>967870.0</c:v>
                </c:pt>
                <c:pt idx="21244">
                  <c:v>967886.0</c:v>
                </c:pt>
                <c:pt idx="21245">
                  <c:v>967888.0</c:v>
                </c:pt>
                <c:pt idx="21246">
                  <c:v>967896.0</c:v>
                </c:pt>
                <c:pt idx="21247">
                  <c:v>967899.0</c:v>
                </c:pt>
                <c:pt idx="21248">
                  <c:v>967907.0</c:v>
                </c:pt>
                <c:pt idx="21249">
                  <c:v>967909.0</c:v>
                </c:pt>
                <c:pt idx="21250">
                  <c:v>967916.0</c:v>
                </c:pt>
                <c:pt idx="21251">
                  <c:v>967938.0</c:v>
                </c:pt>
                <c:pt idx="21252">
                  <c:v>967938.0</c:v>
                </c:pt>
                <c:pt idx="21253">
                  <c:v>967938.0</c:v>
                </c:pt>
                <c:pt idx="21254">
                  <c:v>967939.0</c:v>
                </c:pt>
                <c:pt idx="21255">
                  <c:v>967939.0</c:v>
                </c:pt>
                <c:pt idx="21256">
                  <c:v>967957.0</c:v>
                </c:pt>
                <c:pt idx="21257">
                  <c:v>967966.0</c:v>
                </c:pt>
                <c:pt idx="21258">
                  <c:v>967968.0</c:v>
                </c:pt>
                <c:pt idx="21259">
                  <c:v>967973.0</c:v>
                </c:pt>
                <c:pt idx="21260">
                  <c:v>967982.0</c:v>
                </c:pt>
                <c:pt idx="21261">
                  <c:v>967991.0</c:v>
                </c:pt>
                <c:pt idx="21262">
                  <c:v>968000.0</c:v>
                </c:pt>
                <c:pt idx="21263">
                  <c:v>968000.0</c:v>
                </c:pt>
                <c:pt idx="21264">
                  <c:v>968003.0</c:v>
                </c:pt>
                <c:pt idx="21265">
                  <c:v>968003.0</c:v>
                </c:pt>
                <c:pt idx="21266">
                  <c:v>968004.0</c:v>
                </c:pt>
                <c:pt idx="21267">
                  <c:v>968026.0</c:v>
                </c:pt>
                <c:pt idx="21268">
                  <c:v>968028.0</c:v>
                </c:pt>
                <c:pt idx="21269">
                  <c:v>968028.0</c:v>
                </c:pt>
                <c:pt idx="21270">
                  <c:v>968030.0</c:v>
                </c:pt>
                <c:pt idx="21271">
                  <c:v>968030.0</c:v>
                </c:pt>
                <c:pt idx="21272">
                  <c:v>968030.0</c:v>
                </c:pt>
                <c:pt idx="21273">
                  <c:v>968036.0</c:v>
                </c:pt>
                <c:pt idx="21274">
                  <c:v>968051.0</c:v>
                </c:pt>
                <c:pt idx="21275">
                  <c:v>968055.0</c:v>
                </c:pt>
                <c:pt idx="21276">
                  <c:v>968056.0</c:v>
                </c:pt>
                <c:pt idx="21277">
                  <c:v>968059.0</c:v>
                </c:pt>
                <c:pt idx="21278">
                  <c:v>968060.0</c:v>
                </c:pt>
                <c:pt idx="21279">
                  <c:v>968067.0</c:v>
                </c:pt>
                <c:pt idx="21280">
                  <c:v>968068.0</c:v>
                </c:pt>
                <c:pt idx="21281">
                  <c:v>968068.0</c:v>
                </c:pt>
                <c:pt idx="21282">
                  <c:v>968069.0</c:v>
                </c:pt>
                <c:pt idx="21283">
                  <c:v>968073.0</c:v>
                </c:pt>
                <c:pt idx="21284">
                  <c:v>968083.0</c:v>
                </c:pt>
                <c:pt idx="21285">
                  <c:v>968085.0</c:v>
                </c:pt>
                <c:pt idx="21286">
                  <c:v>968086.0</c:v>
                </c:pt>
                <c:pt idx="21287">
                  <c:v>968089.0</c:v>
                </c:pt>
                <c:pt idx="21288">
                  <c:v>968089.0</c:v>
                </c:pt>
                <c:pt idx="21289">
                  <c:v>968090.0</c:v>
                </c:pt>
                <c:pt idx="21290">
                  <c:v>968090.0</c:v>
                </c:pt>
                <c:pt idx="21291">
                  <c:v>968097.0</c:v>
                </c:pt>
                <c:pt idx="21292">
                  <c:v>968101.0</c:v>
                </c:pt>
                <c:pt idx="21293">
                  <c:v>968105.0</c:v>
                </c:pt>
                <c:pt idx="21294">
                  <c:v>968114.0</c:v>
                </c:pt>
                <c:pt idx="21295">
                  <c:v>968115.0</c:v>
                </c:pt>
                <c:pt idx="21296">
                  <c:v>968135.0</c:v>
                </c:pt>
                <c:pt idx="21297">
                  <c:v>968138.0</c:v>
                </c:pt>
                <c:pt idx="21298">
                  <c:v>968140.0</c:v>
                </c:pt>
                <c:pt idx="21299">
                  <c:v>968155.0</c:v>
                </c:pt>
                <c:pt idx="21300">
                  <c:v>968162.0</c:v>
                </c:pt>
                <c:pt idx="21301">
                  <c:v>968179.0</c:v>
                </c:pt>
                <c:pt idx="21302">
                  <c:v>968186.0</c:v>
                </c:pt>
                <c:pt idx="21303">
                  <c:v>968190.0</c:v>
                </c:pt>
                <c:pt idx="21304">
                  <c:v>968196.0</c:v>
                </c:pt>
                <c:pt idx="21305">
                  <c:v>968196.0</c:v>
                </c:pt>
                <c:pt idx="21306">
                  <c:v>968201.0</c:v>
                </c:pt>
                <c:pt idx="21307">
                  <c:v>968202.0</c:v>
                </c:pt>
                <c:pt idx="21308">
                  <c:v>968204.0</c:v>
                </c:pt>
                <c:pt idx="21309">
                  <c:v>968206.0</c:v>
                </c:pt>
                <c:pt idx="21310">
                  <c:v>968211.0</c:v>
                </c:pt>
                <c:pt idx="21311">
                  <c:v>968211.0</c:v>
                </c:pt>
                <c:pt idx="21312">
                  <c:v>968211.0</c:v>
                </c:pt>
                <c:pt idx="21313">
                  <c:v>968216.0</c:v>
                </c:pt>
                <c:pt idx="21314">
                  <c:v>968223.0</c:v>
                </c:pt>
                <c:pt idx="21315">
                  <c:v>968233.0</c:v>
                </c:pt>
                <c:pt idx="21316">
                  <c:v>968233.0</c:v>
                </c:pt>
                <c:pt idx="21317">
                  <c:v>968252.0</c:v>
                </c:pt>
                <c:pt idx="21318">
                  <c:v>968252.0</c:v>
                </c:pt>
                <c:pt idx="21319">
                  <c:v>968274.0</c:v>
                </c:pt>
                <c:pt idx="21320">
                  <c:v>968295.0</c:v>
                </c:pt>
                <c:pt idx="21321">
                  <c:v>968297.0</c:v>
                </c:pt>
                <c:pt idx="21322">
                  <c:v>968301.0</c:v>
                </c:pt>
                <c:pt idx="21323">
                  <c:v>968302.0</c:v>
                </c:pt>
                <c:pt idx="21324">
                  <c:v>968306.0</c:v>
                </c:pt>
                <c:pt idx="21325">
                  <c:v>968314.0</c:v>
                </c:pt>
                <c:pt idx="21326">
                  <c:v>968317.0</c:v>
                </c:pt>
                <c:pt idx="21327">
                  <c:v>968317.0</c:v>
                </c:pt>
                <c:pt idx="21328">
                  <c:v>968325.0</c:v>
                </c:pt>
                <c:pt idx="21329">
                  <c:v>968328.0</c:v>
                </c:pt>
                <c:pt idx="21330">
                  <c:v>968332.0</c:v>
                </c:pt>
                <c:pt idx="21331">
                  <c:v>968334.0</c:v>
                </c:pt>
                <c:pt idx="21332">
                  <c:v>968334.0</c:v>
                </c:pt>
                <c:pt idx="21333">
                  <c:v>968334.0</c:v>
                </c:pt>
                <c:pt idx="21334">
                  <c:v>968334.0</c:v>
                </c:pt>
                <c:pt idx="21335">
                  <c:v>968342.0</c:v>
                </c:pt>
                <c:pt idx="21336">
                  <c:v>968364.0</c:v>
                </c:pt>
                <c:pt idx="21337">
                  <c:v>968371.0</c:v>
                </c:pt>
                <c:pt idx="21338">
                  <c:v>968374.0</c:v>
                </c:pt>
                <c:pt idx="21339">
                  <c:v>968374.0</c:v>
                </c:pt>
                <c:pt idx="21340">
                  <c:v>968376.0</c:v>
                </c:pt>
                <c:pt idx="21341">
                  <c:v>968385.0</c:v>
                </c:pt>
                <c:pt idx="21342">
                  <c:v>968387.0</c:v>
                </c:pt>
                <c:pt idx="21343">
                  <c:v>968388.0</c:v>
                </c:pt>
                <c:pt idx="21344">
                  <c:v>968391.0</c:v>
                </c:pt>
                <c:pt idx="21345">
                  <c:v>968403.0</c:v>
                </c:pt>
                <c:pt idx="21346">
                  <c:v>968405.0</c:v>
                </c:pt>
                <c:pt idx="21347">
                  <c:v>968405.0</c:v>
                </c:pt>
                <c:pt idx="21348">
                  <c:v>968409.0</c:v>
                </c:pt>
                <c:pt idx="21349">
                  <c:v>968411.0</c:v>
                </c:pt>
                <c:pt idx="21350">
                  <c:v>968440.0</c:v>
                </c:pt>
                <c:pt idx="21351">
                  <c:v>968442.0</c:v>
                </c:pt>
                <c:pt idx="21352">
                  <c:v>968443.0</c:v>
                </c:pt>
                <c:pt idx="21353">
                  <c:v>968443.0</c:v>
                </c:pt>
                <c:pt idx="21354">
                  <c:v>968443.0</c:v>
                </c:pt>
                <c:pt idx="21355">
                  <c:v>968453.0</c:v>
                </c:pt>
                <c:pt idx="21356">
                  <c:v>968453.0</c:v>
                </c:pt>
                <c:pt idx="21357">
                  <c:v>968455.0</c:v>
                </c:pt>
                <c:pt idx="21358">
                  <c:v>968455.0</c:v>
                </c:pt>
                <c:pt idx="21359">
                  <c:v>968455.0</c:v>
                </c:pt>
                <c:pt idx="21360">
                  <c:v>968458.0</c:v>
                </c:pt>
                <c:pt idx="21361">
                  <c:v>968463.0</c:v>
                </c:pt>
                <c:pt idx="21362">
                  <c:v>968463.0</c:v>
                </c:pt>
                <c:pt idx="21363">
                  <c:v>968474.0</c:v>
                </c:pt>
                <c:pt idx="21364">
                  <c:v>968474.0</c:v>
                </c:pt>
                <c:pt idx="21365">
                  <c:v>968476.0</c:v>
                </c:pt>
                <c:pt idx="21366">
                  <c:v>968477.0</c:v>
                </c:pt>
                <c:pt idx="21367">
                  <c:v>968481.0</c:v>
                </c:pt>
                <c:pt idx="21368">
                  <c:v>968487.0</c:v>
                </c:pt>
                <c:pt idx="21369">
                  <c:v>968487.0</c:v>
                </c:pt>
                <c:pt idx="21370">
                  <c:v>968490.0</c:v>
                </c:pt>
                <c:pt idx="21371">
                  <c:v>968493.0</c:v>
                </c:pt>
                <c:pt idx="21372">
                  <c:v>968496.0</c:v>
                </c:pt>
                <c:pt idx="21373">
                  <c:v>968496.0</c:v>
                </c:pt>
                <c:pt idx="21374">
                  <c:v>968502.0</c:v>
                </c:pt>
                <c:pt idx="21375">
                  <c:v>968503.0</c:v>
                </c:pt>
                <c:pt idx="21376">
                  <c:v>968504.0</c:v>
                </c:pt>
                <c:pt idx="21377">
                  <c:v>968504.0</c:v>
                </c:pt>
                <c:pt idx="21378">
                  <c:v>968508.0</c:v>
                </c:pt>
                <c:pt idx="21379">
                  <c:v>968510.0</c:v>
                </c:pt>
                <c:pt idx="21380">
                  <c:v>968524.0</c:v>
                </c:pt>
                <c:pt idx="21381">
                  <c:v>968528.0</c:v>
                </c:pt>
                <c:pt idx="21382">
                  <c:v>968529.0</c:v>
                </c:pt>
                <c:pt idx="21383">
                  <c:v>968531.0</c:v>
                </c:pt>
                <c:pt idx="21384">
                  <c:v>968549.0</c:v>
                </c:pt>
                <c:pt idx="21385">
                  <c:v>968553.0</c:v>
                </c:pt>
                <c:pt idx="21386">
                  <c:v>968554.0</c:v>
                </c:pt>
                <c:pt idx="21387">
                  <c:v>968564.0</c:v>
                </c:pt>
                <c:pt idx="21388">
                  <c:v>968586.0</c:v>
                </c:pt>
                <c:pt idx="21389">
                  <c:v>968586.0</c:v>
                </c:pt>
                <c:pt idx="21390">
                  <c:v>968595.0</c:v>
                </c:pt>
                <c:pt idx="21391">
                  <c:v>968595.0</c:v>
                </c:pt>
                <c:pt idx="21392">
                  <c:v>968606.0</c:v>
                </c:pt>
                <c:pt idx="21393">
                  <c:v>968609.0</c:v>
                </c:pt>
                <c:pt idx="21394">
                  <c:v>968609.0</c:v>
                </c:pt>
                <c:pt idx="21395">
                  <c:v>968622.0</c:v>
                </c:pt>
                <c:pt idx="21396">
                  <c:v>968626.0</c:v>
                </c:pt>
                <c:pt idx="21397">
                  <c:v>968631.0</c:v>
                </c:pt>
                <c:pt idx="21398">
                  <c:v>968633.0</c:v>
                </c:pt>
                <c:pt idx="21399">
                  <c:v>968633.0</c:v>
                </c:pt>
                <c:pt idx="21400">
                  <c:v>968657.0</c:v>
                </c:pt>
                <c:pt idx="21401">
                  <c:v>968657.0</c:v>
                </c:pt>
                <c:pt idx="21402">
                  <c:v>968662.0</c:v>
                </c:pt>
                <c:pt idx="21403">
                  <c:v>968663.0</c:v>
                </c:pt>
                <c:pt idx="21404">
                  <c:v>968669.0</c:v>
                </c:pt>
                <c:pt idx="21405">
                  <c:v>968670.0</c:v>
                </c:pt>
                <c:pt idx="21406">
                  <c:v>968674.0</c:v>
                </c:pt>
                <c:pt idx="21407">
                  <c:v>968680.0</c:v>
                </c:pt>
                <c:pt idx="21408">
                  <c:v>968697.0</c:v>
                </c:pt>
                <c:pt idx="21409">
                  <c:v>968699.0</c:v>
                </c:pt>
                <c:pt idx="21410">
                  <c:v>968699.0</c:v>
                </c:pt>
                <c:pt idx="21411">
                  <c:v>968712.0</c:v>
                </c:pt>
                <c:pt idx="21412">
                  <c:v>968712.0</c:v>
                </c:pt>
                <c:pt idx="21413">
                  <c:v>968718.0</c:v>
                </c:pt>
                <c:pt idx="21414">
                  <c:v>968719.0</c:v>
                </c:pt>
                <c:pt idx="21415">
                  <c:v>968719.0</c:v>
                </c:pt>
                <c:pt idx="21416">
                  <c:v>968736.0</c:v>
                </c:pt>
                <c:pt idx="21417">
                  <c:v>968744.0</c:v>
                </c:pt>
                <c:pt idx="21418">
                  <c:v>968747.0</c:v>
                </c:pt>
                <c:pt idx="21419">
                  <c:v>968762.0</c:v>
                </c:pt>
                <c:pt idx="21420">
                  <c:v>968765.0</c:v>
                </c:pt>
                <c:pt idx="21421">
                  <c:v>968771.0</c:v>
                </c:pt>
                <c:pt idx="21422">
                  <c:v>968775.0</c:v>
                </c:pt>
                <c:pt idx="21423">
                  <c:v>968800.0</c:v>
                </c:pt>
                <c:pt idx="21424">
                  <c:v>968809.0</c:v>
                </c:pt>
                <c:pt idx="21425">
                  <c:v>968830.0</c:v>
                </c:pt>
                <c:pt idx="21426">
                  <c:v>968837.0</c:v>
                </c:pt>
                <c:pt idx="21427">
                  <c:v>968843.0</c:v>
                </c:pt>
                <c:pt idx="21428">
                  <c:v>968851.0</c:v>
                </c:pt>
                <c:pt idx="21429">
                  <c:v>968860.0</c:v>
                </c:pt>
                <c:pt idx="21430">
                  <c:v>968865.0</c:v>
                </c:pt>
                <c:pt idx="21431">
                  <c:v>968865.0</c:v>
                </c:pt>
                <c:pt idx="21432">
                  <c:v>968881.0</c:v>
                </c:pt>
                <c:pt idx="21433">
                  <c:v>968881.0</c:v>
                </c:pt>
                <c:pt idx="21434">
                  <c:v>968887.0</c:v>
                </c:pt>
                <c:pt idx="21435">
                  <c:v>968889.0</c:v>
                </c:pt>
                <c:pt idx="21436">
                  <c:v>968891.0</c:v>
                </c:pt>
                <c:pt idx="21437">
                  <c:v>968891.0</c:v>
                </c:pt>
                <c:pt idx="21438">
                  <c:v>968895.0</c:v>
                </c:pt>
                <c:pt idx="21439">
                  <c:v>968895.0</c:v>
                </c:pt>
                <c:pt idx="21440">
                  <c:v>968915.0</c:v>
                </c:pt>
                <c:pt idx="21441">
                  <c:v>968935.0</c:v>
                </c:pt>
                <c:pt idx="21442">
                  <c:v>968937.0</c:v>
                </c:pt>
                <c:pt idx="21443">
                  <c:v>968945.0</c:v>
                </c:pt>
                <c:pt idx="21444">
                  <c:v>968965.0</c:v>
                </c:pt>
                <c:pt idx="21445">
                  <c:v>968979.0</c:v>
                </c:pt>
                <c:pt idx="21446">
                  <c:v>968982.0</c:v>
                </c:pt>
                <c:pt idx="21447">
                  <c:v>968982.0</c:v>
                </c:pt>
                <c:pt idx="21448">
                  <c:v>968987.0</c:v>
                </c:pt>
                <c:pt idx="21449">
                  <c:v>968992.0</c:v>
                </c:pt>
                <c:pt idx="21450">
                  <c:v>969008.0</c:v>
                </c:pt>
                <c:pt idx="21451">
                  <c:v>969011.0</c:v>
                </c:pt>
                <c:pt idx="21452">
                  <c:v>969018.0</c:v>
                </c:pt>
                <c:pt idx="21453">
                  <c:v>969018.0</c:v>
                </c:pt>
                <c:pt idx="21454">
                  <c:v>969037.0</c:v>
                </c:pt>
                <c:pt idx="21455">
                  <c:v>969041.0</c:v>
                </c:pt>
                <c:pt idx="21456">
                  <c:v>969043.0</c:v>
                </c:pt>
                <c:pt idx="21457">
                  <c:v>969043.0</c:v>
                </c:pt>
                <c:pt idx="21458">
                  <c:v>969043.0</c:v>
                </c:pt>
                <c:pt idx="21459">
                  <c:v>969043.0</c:v>
                </c:pt>
                <c:pt idx="21460">
                  <c:v>969050.0</c:v>
                </c:pt>
                <c:pt idx="21461">
                  <c:v>969050.0</c:v>
                </c:pt>
                <c:pt idx="21462">
                  <c:v>969052.0</c:v>
                </c:pt>
                <c:pt idx="21463">
                  <c:v>969058.0</c:v>
                </c:pt>
                <c:pt idx="21464">
                  <c:v>969060.0</c:v>
                </c:pt>
                <c:pt idx="21465">
                  <c:v>969061.0</c:v>
                </c:pt>
                <c:pt idx="21466">
                  <c:v>969063.0</c:v>
                </c:pt>
                <c:pt idx="21467">
                  <c:v>969063.0</c:v>
                </c:pt>
                <c:pt idx="21468">
                  <c:v>969081.0</c:v>
                </c:pt>
                <c:pt idx="21469">
                  <c:v>969084.0</c:v>
                </c:pt>
                <c:pt idx="21470">
                  <c:v>969084.0</c:v>
                </c:pt>
                <c:pt idx="21471">
                  <c:v>969084.0</c:v>
                </c:pt>
                <c:pt idx="21472">
                  <c:v>969084.0</c:v>
                </c:pt>
                <c:pt idx="21473">
                  <c:v>969084.0</c:v>
                </c:pt>
                <c:pt idx="21474">
                  <c:v>969087.0</c:v>
                </c:pt>
                <c:pt idx="21475">
                  <c:v>969092.0</c:v>
                </c:pt>
                <c:pt idx="21476">
                  <c:v>969094.0</c:v>
                </c:pt>
                <c:pt idx="21477">
                  <c:v>969100.0</c:v>
                </c:pt>
                <c:pt idx="21478">
                  <c:v>969100.0</c:v>
                </c:pt>
                <c:pt idx="21479">
                  <c:v>969100.0</c:v>
                </c:pt>
                <c:pt idx="21480">
                  <c:v>969103.0</c:v>
                </c:pt>
                <c:pt idx="21481">
                  <c:v>969105.0</c:v>
                </c:pt>
                <c:pt idx="21482">
                  <c:v>969106.0</c:v>
                </c:pt>
                <c:pt idx="21483">
                  <c:v>969106.0</c:v>
                </c:pt>
                <c:pt idx="21484">
                  <c:v>969110.0</c:v>
                </c:pt>
                <c:pt idx="21485">
                  <c:v>969111.0</c:v>
                </c:pt>
                <c:pt idx="21486">
                  <c:v>969111.0</c:v>
                </c:pt>
                <c:pt idx="21487">
                  <c:v>969111.0</c:v>
                </c:pt>
                <c:pt idx="21488">
                  <c:v>969118.0</c:v>
                </c:pt>
                <c:pt idx="21489">
                  <c:v>969126.0</c:v>
                </c:pt>
                <c:pt idx="21490">
                  <c:v>969127.0</c:v>
                </c:pt>
                <c:pt idx="21491">
                  <c:v>969130.0</c:v>
                </c:pt>
                <c:pt idx="21492">
                  <c:v>969130.0</c:v>
                </c:pt>
                <c:pt idx="21493">
                  <c:v>969154.0</c:v>
                </c:pt>
                <c:pt idx="21494">
                  <c:v>969175.0</c:v>
                </c:pt>
                <c:pt idx="21495">
                  <c:v>969178.0</c:v>
                </c:pt>
                <c:pt idx="21496">
                  <c:v>969183.0</c:v>
                </c:pt>
                <c:pt idx="21497">
                  <c:v>969205.0</c:v>
                </c:pt>
                <c:pt idx="21498">
                  <c:v>969212.0</c:v>
                </c:pt>
                <c:pt idx="21499">
                  <c:v>969221.0</c:v>
                </c:pt>
                <c:pt idx="21500">
                  <c:v>969222.0</c:v>
                </c:pt>
                <c:pt idx="21501">
                  <c:v>969226.0</c:v>
                </c:pt>
                <c:pt idx="21502">
                  <c:v>969226.0</c:v>
                </c:pt>
                <c:pt idx="21503">
                  <c:v>969231.0</c:v>
                </c:pt>
                <c:pt idx="21504">
                  <c:v>969233.0</c:v>
                </c:pt>
                <c:pt idx="21505">
                  <c:v>969237.0</c:v>
                </c:pt>
                <c:pt idx="21506">
                  <c:v>969239.0</c:v>
                </c:pt>
                <c:pt idx="21507">
                  <c:v>969244.0</c:v>
                </c:pt>
                <c:pt idx="21508">
                  <c:v>969260.0</c:v>
                </c:pt>
                <c:pt idx="21509">
                  <c:v>969261.0</c:v>
                </c:pt>
                <c:pt idx="21510">
                  <c:v>969263.0</c:v>
                </c:pt>
                <c:pt idx="21511">
                  <c:v>969267.0</c:v>
                </c:pt>
                <c:pt idx="21512">
                  <c:v>969272.0</c:v>
                </c:pt>
                <c:pt idx="21513">
                  <c:v>969274.0</c:v>
                </c:pt>
                <c:pt idx="21514">
                  <c:v>969283.0</c:v>
                </c:pt>
                <c:pt idx="21515">
                  <c:v>969287.0</c:v>
                </c:pt>
                <c:pt idx="21516">
                  <c:v>969289.0</c:v>
                </c:pt>
                <c:pt idx="21517">
                  <c:v>969292.0</c:v>
                </c:pt>
                <c:pt idx="21518">
                  <c:v>969292.0</c:v>
                </c:pt>
                <c:pt idx="21519">
                  <c:v>969296.0</c:v>
                </c:pt>
                <c:pt idx="21520">
                  <c:v>969300.0</c:v>
                </c:pt>
                <c:pt idx="21521">
                  <c:v>969300.0</c:v>
                </c:pt>
                <c:pt idx="21522">
                  <c:v>969305.0</c:v>
                </c:pt>
                <c:pt idx="21523">
                  <c:v>969318.0</c:v>
                </c:pt>
                <c:pt idx="21524">
                  <c:v>969319.0</c:v>
                </c:pt>
                <c:pt idx="21525">
                  <c:v>969324.0</c:v>
                </c:pt>
                <c:pt idx="21526">
                  <c:v>969325.0</c:v>
                </c:pt>
                <c:pt idx="21527">
                  <c:v>969331.0</c:v>
                </c:pt>
                <c:pt idx="21528">
                  <c:v>969331.0</c:v>
                </c:pt>
                <c:pt idx="21529">
                  <c:v>969331.0</c:v>
                </c:pt>
                <c:pt idx="21530">
                  <c:v>969333.0</c:v>
                </c:pt>
                <c:pt idx="21531">
                  <c:v>969337.0</c:v>
                </c:pt>
                <c:pt idx="21532">
                  <c:v>969338.0</c:v>
                </c:pt>
                <c:pt idx="21533">
                  <c:v>969339.0</c:v>
                </c:pt>
                <c:pt idx="21534">
                  <c:v>969341.0</c:v>
                </c:pt>
                <c:pt idx="21535">
                  <c:v>969341.0</c:v>
                </c:pt>
                <c:pt idx="21536">
                  <c:v>969349.0</c:v>
                </c:pt>
                <c:pt idx="21537">
                  <c:v>969354.0</c:v>
                </c:pt>
                <c:pt idx="21538">
                  <c:v>969359.0</c:v>
                </c:pt>
                <c:pt idx="21539">
                  <c:v>969368.0</c:v>
                </c:pt>
                <c:pt idx="21540">
                  <c:v>969388.0</c:v>
                </c:pt>
                <c:pt idx="21541">
                  <c:v>969398.0</c:v>
                </c:pt>
                <c:pt idx="21542">
                  <c:v>969403.0</c:v>
                </c:pt>
                <c:pt idx="21543">
                  <c:v>969409.0</c:v>
                </c:pt>
                <c:pt idx="21544">
                  <c:v>969410.0</c:v>
                </c:pt>
                <c:pt idx="21545">
                  <c:v>969415.0</c:v>
                </c:pt>
                <c:pt idx="21546">
                  <c:v>969436.0</c:v>
                </c:pt>
                <c:pt idx="21547">
                  <c:v>969452.0</c:v>
                </c:pt>
                <c:pt idx="21548">
                  <c:v>969457.0</c:v>
                </c:pt>
                <c:pt idx="21549">
                  <c:v>969460.0</c:v>
                </c:pt>
                <c:pt idx="21550">
                  <c:v>969480.0</c:v>
                </c:pt>
                <c:pt idx="21551">
                  <c:v>969500.0</c:v>
                </c:pt>
                <c:pt idx="21552">
                  <c:v>969505.0</c:v>
                </c:pt>
                <c:pt idx="21553">
                  <c:v>969512.0</c:v>
                </c:pt>
                <c:pt idx="21554">
                  <c:v>969527.0</c:v>
                </c:pt>
                <c:pt idx="21555">
                  <c:v>969527.0</c:v>
                </c:pt>
                <c:pt idx="21556">
                  <c:v>969529.0</c:v>
                </c:pt>
                <c:pt idx="21557">
                  <c:v>969529.0</c:v>
                </c:pt>
                <c:pt idx="21558">
                  <c:v>969529.0</c:v>
                </c:pt>
                <c:pt idx="21559">
                  <c:v>969531.0</c:v>
                </c:pt>
                <c:pt idx="21560">
                  <c:v>969542.0</c:v>
                </c:pt>
                <c:pt idx="21561">
                  <c:v>969562.0</c:v>
                </c:pt>
                <c:pt idx="21562">
                  <c:v>969564.0</c:v>
                </c:pt>
                <c:pt idx="21563">
                  <c:v>969564.0</c:v>
                </c:pt>
                <c:pt idx="21564">
                  <c:v>969564.0</c:v>
                </c:pt>
                <c:pt idx="21565">
                  <c:v>969577.0</c:v>
                </c:pt>
                <c:pt idx="21566">
                  <c:v>969596.0</c:v>
                </c:pt>
                <c:pt idx="21567">
                  <c:v>969598.0</c:v>
                </c:pt>
                <c:pt idx="21568">
                  <c:v>969602.0</c:v>
                </c:pt>
                <c:pt idx="21569">
                  <c:v>969610.0</c:v>
                </c:pt>
                <c:pt idx="21570">
                  <c:v>969629.0</c:v>
                </c:pt>
                <c:pt idx="21571">
                  <c:v>969637.0</c:v>
                </c:pt>
                <c:pt idx="21572">
                  <c:v>969637.0</c:v>
                </c:pt>
                <c:pt idx="21573">
                  <c:v>969639.0</c:v>
                </c:pt>
                <c:pt idx="21574">
                  <c:v>969644.0</c:v>
                </c:pt>
                <c:pt idx="21575">
                  <c:v>969649.0</c:v>
                </c:pt>
                <c:pt idx="21576">
                  <c:v>969651.0</c:v>
                </c:pt>
                <c:pt idx="21577">
                  <c:v>969652.0</c:v>
                </c:pt>
                <c:pt idx="21578">
                  <c:v>969672.0</c:v>
                </c:pt>
                <c:pt idx="21579">
                  <c:v>969673.0</c:v>
                </c:pt>
                <c:pt idx="21580">
                  <c:v>969673.0</c:v>
                </c:pt>
                <c:pt idx="21581">
                  <c:v>969677.0</c:v>
                </c:pt>
                <c:pt idx="21582">
                  <c:v>969677.0</c:v>
                </c:pt>
                <c:pt idx="21583">
                  <c:v>969696.0</c:v>
                </c:pt>
                <c:pt idx="21584">
                  <c:v>969706.0</c:v>
                </c:pt>
                <c:pt idx="21585">
                  <c:v>969707.0</c:v>
                </c:pt>
                <c:pt idx="21586">
                  <c:v>969708.0</c:v>
                </c:pt>
                <c:pt idx="21587">
                  <c:v>969713.0</c:v>
                </c:pt>
                <c:pt idx="21588">
                  <c:v>969721.0</c:v>
                </c:pt>
                <c:pt idx="21589">
                  <c:v>969727.0</c:v>
                </c:pt>
                <c:pt idx="21590">
                  <c:v>969730.0</c:v>
                </c:pt>
                <c:pt idx="21591">
                  <c:v>969732.0</c:v>
                </c:pt>
                <c:pt idx="21592">
                  <c:v>969733.0</c:v>
                </c:pt>
                <c:pt idx="21593">
                  <c:v>969756.0</c:v>
                </c:pt>
                <c:pt idx="21594">
                  <c:v>969756.0</c:v>
                </c:pt>
                <c:pt idx="21595">
                  <c:v>969756.0</c:v>
                </c:pt>
                <c:pt idx="21596">
                  <c:v>969756.0</c:v>
                </c:pt>
                <c:pt idx="21597">
                  <c:v>969756.0</c:v>
                </c:pt>
                <c:pt idx="21598">
                  <c:v>969756.0</c:v>
                </c:pt>
                <c:pt idx="21599">
                  <c:v>969780.0</c:v>
                </c:pt>
                <c:pt idx="21600">
                  <c:v>969781.0</c:v>
                </c:pt>
                <c:pt idx="21601">
                  <c:v>969799.0</c:v>
                </c:pt>
                <c:pt idx="21602">
                  <c:v>969801.0</c:v>
                </c:pt>
                <c:pt idx="21603">
                  <c:v>969802.0</c:v>
                </c:pt>
                <c:pt idx="21604">
                  <c:v>969808.0</c:v>
                </c:pt>
                <c:pt idx="21605">
                  <c:v>969823.0</c:v>
                </c:pt>
                <c:pt idx="21606">
                  <c:v>969843.0</c:v>
                </c:pt>
                <c:pt idx="21607">
                  <c:v>969844.0</c:v>
                </c:pt>
                <c:pt idx="21608">
                  <c:v>969848.0</c:v>
                </c:pt>
                <c:pt idx="21609">
                  <c:v>969858.0</c:v>
                </c:pt>
                <c:pt idx="21610">
                  <c:v>969859.0</c:v>
                </c:pt>
                <c:pt idx="21611">
                  <c:v>969870.0</c:v>
                </c:pt>
                <c:pt idx="21612">
                  <c:v>969880.0</c:v>
                </c:pt>
                <c:pt idx="21613">
                  <c:v>969882.0</c:v>
                </c:pt>
                <c:pt idx="21614">
                  <c:v>969883.0</c:v>
                </c:pt>
                <c:pt idx="21615">
                  <c:v>969897.0</c:v>
                </c:pt>
                <c:pt idx="21616">
                  <c:v>969899.0</c:v>
                </c:pt>
                <c:pt idx="21617">
                  <c:v>969901.0</c:v>
                </c:pt>
                <c:pt idx="21618">
                  <c:v>969903.0</c:v>
                </c:pt>
                <c:pt idx="21619">
                  <c:v>969907.0</c:v>
                </c:pt>
                <c:pt idx="21620">
                  <c:v>969927.0</c:v>
                </c:pt>
                <c:pt idx="21621">
                  <c:v>969929.0</c:v>
                </c:pt>
                <c:pt idx="21622">
                  <c:v>969931.0</c:v>
                </c:pt>
                <c:pt idx="21623">
                  <c:v>969932.0</c:v>
                </c:pt>
                <c:pt idx="21624">
                  <c:v>969936.0</c:v>
                </c:pt>
                <c:pt idx="21625">
                  <c:v>969943.0</c:v>
                </c:pt>
                <c:pt idx="21626">
                  <c:v>969944.0</c:v>
                </c:pt>
                <c:pt idx="21627">
                  <c:v>969946.0</c:v>
                </c:pt>
                <c:pt idx="21628">
                  <c:v>969946.0</c:v>
                </c:pt>
                <c:pt idx="21629">
                  <c:v>969947.0</c:v>
                </c:pt>
                <c:pt idx="21630">
                  <c:v>969951.0</c:v>
                </c:pt>
                <c:pt idx="21631">
                  <c:v>969955.0</c:v>
                </c:pt>
                <c:pt idx="21632">
                  <c:v>969957.0</c:v>
                </c:pt>
                <c:pt idx="21633">
                  <c:v>969958.0</c:v>
                </c:pt>
                <c:pt idx="21634">
                  <c:v>969958.0</c:v>
                </c:pt>
                <c:pt idx="21635">
                  <c:v>969982.0</c:v>
                </c:pt>
                <c:pt idx="21636">
                  <c:v>969986.0</c:v>
                </c:pt>
                <c:pt idx="21637">
                  <c:v>969995.0</c:v>
                </c:pt>
                <c:pt idx="21638">
                  <c:v>970006.0</c:v>
                </c:pt>
                <c:pt idx="21639">
                  <c:v>970026.0</c:v>
                </c:pt>
                <c:pt idx="21640">
                  <c:v>970028.0</c:v>
                </c:pt>
                <c:pt idx="21641">
                  <c:v>970029.0</c:v>
                </c:pt>
                <c:pt idx="21642">
                  <c:v>970029.0</c:v>
                </c:pt>
                <c:pt idx="21643">
                  <c:v>970030.0</c:v>
                </c:pt>
                <c:pt idx="21644">
                  <c:v>970030.0</c:v>
                </c:pt>
                <c:pt idx="21645">
                  <c:v>970034.0</c:v>
                </c:pt>
                <c:pt idx="21646">
                  <c:v>970048.0</c:v>
                </c:pt>
                <c:pt idx="21647">
                  <c:v>970049.0</c:v>
                </c:pt>
                <c:pt idx="21648">
                  <c:v>970059.0</c:v>
                </c:pt>
                <c:pt idx="21649">
                  <c:v>970062.0</c:v>
                </c:pt>
                <c:pt idx="21650">
                  <c:v>970063.0</c:v>
                </c:pt>
                <c:pt idx="21651">
                  <c:v>970065.0</c:v>
                </c:pt>
                <c:pt idx="21652">
                  <c:v>970076.0</c:v>
                </c:pt>
                <c:pt idx="21653">
                  <c:v>970076.0</c:v>
                </c:pt>
                <c:pt idx="21654">
                  <c:v>970076.0</c:v>
                </c:pt>
                <c:pt idx="21655">
                  <c:v>970076.0</c:v>
                </c:pt>
                <c:pt idx="21656">
                  <c:v>970079.0</c:v>
                </c:pt>
                <c:pt idx="21657">
                  <c:v>970079.0</c:v>
                </c:pt>
                <c:pt idx="21658">
                  <c:v>970083.0</c:v>
                </c:pt>
                <c:pt idx="21659">
                  <c:v>970088.0</c:v>
                </c:pt>
                <c:pt idx="21660">
                  <c:v>970102.0</c:v>
                </c:pt>
                <c:pt idx="21661">
                  <c:v>970102.0</c:v>
                </c:pt>
                <c:pt idx="21662">
                  <c:v>970104.0</c:v>
                </c:pt>
                <c:pt idx="21663">
                  <c:v>970104.0</c:v>
                </c:pt>
                <c:pt idx="21664">
                  <c:v>970123.0</c:v>
                </c:pt>
                <c:pt idx="21665">
                  <c:v>970134.0</c:v>
                </c:pt>
                <c:pt idx="21666">
                  <c:v>970146.0</c:v>
                </c:pt>
                <c:pt idx="21667">
                  <c:v>970150.0</c:v>
                </c:pt>
                <c:pt idx="21668">
                  <c:v>970164.0</c:v>
                </c:pt>
                <c:pt idx="21669">
                  <c:v>970165.0</c:v>
                </c:pt>
                <c:pt idx="21670">
                  <c:v>970177.0</c:v>
                </c:pt>
                <c:pt idx="21671">
                  <c:v>970179.0</c:v>
                </c:pt>
                <c:pt idx="21672">
                  <c:v>970180.0</c:v>
                </c:pt>
                <c:pt idx="21673">
                  <c:v>970185.0</c:v>
                </c:pt>
                <c:pt idx="21674">
                  <c:v>970187.0</c:v>
                </c:pt>
                <c:pt idx="21675">
                  <c:v>970187.0</c:v>
                </c:pt>
                <c:pt idx="21676">
                  <c:v>970191.0</c:v>
                </c:pt>
                <c:pt idx="21677">
                  <c:v>970193.0</c:v>
                </c:pt>
                <c:pt idx="21678">
                  <c:v>970194.0</c:v>
                </c:pt>
                <c:pt idx="21679">
                  <c:v>970196.0</c:v>
                </c:pt>
                <c:pt idx="21680">
                  <c:v>970206.0</c:v>
                </c:pt>
                <c:pt idx="21681">
                  <c:v>970214.0</c:v>
                </c:pt>
                <c:pt idx="21682">
                  <c:v>970216.0</c:v>
                </c:pt>
                <c:pt idx="21683">
                  <c:v>970218.0</c:v>
                </c:pt>
                <c:pt idx="21684">
                  <c:v>970220.0</c:v>
                </c:pt>
                <c:pt idx="21685">
                  <c:v>970222.0</c:v>
                </c:pt>
                <c:pt idx="21686">
                  <c:v>970236.0</c:v>
                </c:pt>
                <c:pt idx="21687">
                  <c:v>970240.0</c:v>
                </c:pt>
                <c:pt idx="21688">
                  <c:v>970241.0</c:v>
                </c:pt>
                <c:pt idx="21689">
                  <c:v>970243.0</c:v>
                </c:pt>
                <c:pt idx="21690">
                  <c:v>970243.0</c:v>
                </c:pt>
                <c:pt idx="21691">
                  <c:v>970243.0</c:v>
                </c:pt>
                <c:pt idx="21692">
                  <c:v>970250.0</c:v>
                </c:pt>
                <c:pt idx="21693">
                  <c:v>970253.0</c:v>
                </c:pt>
                <c:pt idx="21694">
                  <c:v>970259.0</c:v>
                </c:pt>
                <c:pt idx="21695">
                  <c:v>970265.0</c:v>
                </c:pt>
                <c:pt idx="21696">
                  <c:v>970268.0</c:v>
                </c:pt>
                <c:pt idx="21697">
                  <c:v>970270.0</c:v>
                </c:pt>
                <c:pt idx="21698">
                  <c:v>970271.0</c:v>
                </c:pt>
                <c:pt idx="21699">
                  <c:v>970274.0</c:v>
                </c:pt>
                <c:pt idx="21700">
                  <c:v>970277.0</c:v>
                </c:pt>
                <c:pt idx="21701">
                  <c:v>970295.0</c:v>
                </c:pt>
                <c:pt idx="21702">
                  <c:v>970300.0</c:v>
                </c:pt>
                <c:pt idx="21703">
                  <c:v>970302.0</c:v>
                </c:pt>
                <c:pt idx="21704">
                  <c:v>970317.0</c:v>
                </c:pt>
                <c:pt idx="21705">
                  <c:v>970319.0</c:v>
                </c:pt>
                <c:pt idx="21706">
                  <c:v>970324.0</c:v>
                </c:pt>
                <c:pt idx="21707">
                  <c:v>970324.0</c:v>
                </c:pt>
                <c:pt idx="21708">
                  <c:v>970332.0</c:v>
                </c:pt>
                <c:pt idx="21709">
                  <c:v>970337.0</c:v>
                </c:pt>
                <c:pt idx="21710">
                  <c:v>970358.0</c:v>
                </c:pt>
                <c:pt idx="21711">
                  <c:v>970358.0</c:v>
                </c:pt>
                <c:pt idx="21712">
                  <c:v>970359.0</c:v>
                </c:pt>
                <c:pt idx="21713">
                  <c:v>970360.0</c:v>
                </c:pt>
                <c:pt idx="21714">
                  <c:v>970366.0</c:v>
                </c:pt>
                <c:pt idx="21715">
                  <c:v>970377.0</c:v>
                </c:pt>
                <c:pt idx="21716">
                  <c:v>970379.0</c:v>
                </c:pt>
                <c:pt idx="21717">
                  <c:v>970380.0</c:v>
                </c:pt>
                <c:pt idx="21718">
                  <c:v>970394.0</c:v>
                </c:pt>
                <c:pt idx="21719">
                  <c:v>970414.0</c:v>
                </c:pt>
                <c:pt idx="21720">
                  <c:v>970415.0</c:v>
                </c:pt>
                <c:pt idx="21721">
                  <c:v>970417.0</c:v>
                </c:pt>
                <c:pt idx="21722">
                  <c:v>970421.0</c:v>
                </c:pt>
                <c:pt idx="21723">
                  <c:v>970424.0</c:v>
                </c:pt>
                <c:pt idx="21724">
                  <c:v>970429.0</c:v>
                </c:pt>
                <c:pt idx="21725">
                  <c:v>970432.0</c:v>
                </c:pt>
                <c:pt idx="21726">
                  <c:v>970432.0</c:v>
                </c:pt>
                <c:pt idx="21727">
                  <c:v>970434.0</c:v>
                </c:pt>
                <c:pt idx="21728">
                  <c:v>970434.0</c:v>
                </c:pt>
                <c:pt idx="21729">
                  <c:v>970436.0</c:v>
                </c:pt>
                <c:pt idx="21730">
                  <c:v>970436.0</c:v>
                </c:pt>
                <c:pt idx="21731">
                  <c:v>970438.0</c:v>
                </c:pt>
                <c:pt idx="21732">
                  <c:v>970439.0</c:v>
                </c:pt>
                <c:pt idx="21733">
                  <c:v>970440.0</c:v>
                </c:pt>
                <c:pt idx="21734">
                  <c:v>970442.0</c:v>
                </c:pt>
                <c:pt idx="21735">
                  <c:v>970446.0</c:v>
                </c:pt>
                <c:pt idx="21736">
                  <c:v>970453.0</c:v>
                </c:pt>
                <c:pt idx="21737">
                  <c:v>970454.0</c:v>
                </c:pt>
                <c:pt idx="21738">
                  <c:v>970454.0</c:v>
                </c:pt>
                <c:pt idx="21739">
                  <c:v>970454.0</c:v>
                </c:pt>
                <c:pt idx="21740">
                  <c:v>970455.0</c:v>
                </c:pt>
                <c:pt idx="21741">
                  <c:v>970474.0</c:v>
                </c:pt>
                <c:pt idx="21742">
                  <c:v>970474.0</c:v>
                </c:pt>
                <c:pt idx="21743">
                  <c:v>970475.0</c:v>
                </c:pt>
                <c:pt idx="21744">
                  <c:v>970492.0</c:v>
                </c:pt>
                <c:pt idx="21745">
                  <c:v>970505.0</c:v>
                </c:pt>
                <c:pt idx="21746">
                  <c:v>970509.0</c:v>
                </c:pt>
                <c:pt idx="21747">
                  <c:v>970509.0</c:v>
                </c:pt>
                <c:pt idx="21748">
                  <c:v>970509.0</c:v>
                </c:pt>
                <c:pt idx="21749">
                  <c:v>970513.0</c:v>
                </c:pt>
                <c:pt idx="21750">
                  <c:v>970516.0</c:v>
                </c:pt>
                <c:pt idx="21751">
                  <c:v>970518.0</c:v>
                </c:pt>
                <c:pt idx="21752">
                  <c:v>970518.0</c:v>
                </c:pt>
                <c:pt idx="21753">
                  <c:v>970518.0</c:v>
                </c:pt>
                <c:pt idx="21754">
                  <c:v>970520.0</c:v>
                </c:pt>
                <c:pt idx="21755">
                  <c:v>970521.0</c:v>
                </c:pt>
                <c:pt idx="21756">
                  <c:v>970522.0</c:v>
                </c:pt>
                <c:pt idx="21757">
                  <c:v>970528.0</c:v>
                </c:pt>
                <c:pt idx="21758">
                  <c:v>970531.0</c:v>
                </c:pt>
                <c:pt idx="21759">
                  <c:v>970531.0</c:v>
                </c:pt>
                <c:pt idx="21760">
                  <c:v>970537.0</c:v>
                </c:pt>
                <c:pt idx="21761">
                  <c:v>970537.0</c:v>
                </c:pt>
                <c:pt idx="21762">
                  <c:v>970546.0</c:v>
                </c:pt>
                <c:pt idx="21763">
                  <c:v>970558.0</c:v>
                </c:pt>
                <c:pt idx="21764">
                  <c:v>970567.0</c:v>
                </c:pt>
                <c:pt idx="21765">
                  <c:v>970568.0</c:v>
                </c:pt>
                <c:pt idx="21766">
                  <c:v>970570.0</c:v>
                </c:pt>
                <c:pt idx="21767">
                  <c:v>970573.0</c:v>
                </c:pt>
                <c:pt idx="21768">
                  <c:v>970577.0</c:v>
                </c:pt>
                <c:pt idx="21769">
                  <c:v>970579.0</c:v>
                </c:pt>
                <c:pt idx="21770">
                  <c:v>970583.0</c:v>
                </c:pt>
                <c:pt idx="21771">
                  <c:v>970583.0</c:v>
                </c:pt>
                <c:pt idx="21772">
                  <c:v>970585.0</c:v>
                </c:pt>
                <c:pt idx="21773">
                  <c:v>970586.0</c:v>
                </c:pt>
                <c:pt idx="21774">
                  <c:v>970586.0</c:v>
                </c:pt>
                <c:pt idx="21775">
                  <c:v>970594.0</c:v>
                </c:pt>
                <c:pt idx="21776">
                  <c:v>970603.0</c:v>
                </c:pt>
                <c:pt idx="21777">
                  <c:v>970603.0</c:v>
                </c:pt>
                <c:pt idx="21778">
                  <c:v>970614.0</c:v>
                </c:pt>
                <c:pt idx="21779">
                  <c:v>970619.0</c:v>
                </c:pt>
                <c:pt idx="21780">
                  <c:v>970625.0</c:v>
                </c:pt>
                <c:pt idx="21781">
                  <c:v>970626.0</c:v>
                </c:pt>
                <c:pt idx="21782">
                  <c:v>970632.0</c:v>
                </c:pt>
                <c:pt idx="21783">
                  <c:v>970634.0</c:v>
                </c:pt>
                <c:pt idx="21784">
                  <c:v>970641.0</c:v>
                </c:pt>
                <c:pt idx="21785">
                  <c:v>970642.0</c:v>
                </c:pt>
                <c:pt idx="21786">
                  <c:v>970643.0</c:v>
                </c:pt>
                <c:pt idx="21787">
                  <c:v>970645.0</c:v>
                </c:pt>
                <c:pt idx="21788">
                  <c:v>970655.0</c:v>
                </c:pt>
                <c:pt idx="21789">
                  <c:v>970658.0</c:v>
                </c:pt>
                <c:pt idx="21790">
                  <c:v>970670.0</c:v>
                </c:pt>
                <c:pt idx="21791">
                  <c:v>970670.0</c:v>
                </c:pt>
                <c:pt idx="21792">
                  <c:v>970671.0</c:v>
                </c:pt>
                <c:pt idx="21793">
                  <c:v>970673.0</c:v>
                </c:pt>
                <c:pt idx="21794">
                  <c:v>970673.0</c:v>
                </c:pt>
                <c:pt idx="21795">
                  <c:v>970675.0</c:v>
                </c:pt>
                <c:pt idx="21796">
                  <c:v>970677.0</c:v>
                </c:pt>
                <c:pt idx="21797">
                  <c:v>970678.0</c:v>
                </c:pt>
                <c:pt idx="21798">
                  <c:v>970697.0</c:v>
                </c:pt>
                <c:pt idx="21799">
                  <c:v>970699.0</c:v>
                </c:pt>
                <c:pt idx="21800">
                  <c:v>970700.0</c:v>
                </c:pt>
                <c:pt idx="21801">
                  <c:v>970701.0</c:v>
                </c:pt>
                <c:pt idx="21802">
                  <c:v>970701.0</c:v>
                </c:pt>
                <c:pt idx="21803">
                  <c:v>970703.0</c:v>
                </c:pt>
                <c:pt idx="21804">
                  <c:v>970705.0</c:v>
                </c:pt>
                <c:pt idx="21805">
                  <c:v>970716.0</c:v>
                </c:pt>
                <c:pt idx="21806">
                  <c:v>970716.0</c:v>
                </c:pt>
                <c:pt idx="21807">
                  <c:v>970719.0</c:v>
                </c:pt>
                <c:pt idx="21808">
                  <c:v>970719.0</c:v>
                </c:pt>
                <c:pt idx="21809">
                  <c:v>970730.0</c:v>
                </c:pt>
                <c:pt idx="21810">
                  <c:v>970742.0</c:v>
                </c:pt>
                <c:pt idx="21811">
                  <c:v>970753.0</c:v>
                </c:pt>
                <c:pt idx="21812">
                  <c:v>970757.0</c:v>
                </c:pt>
                <c:pt idx="21813">
                  <c:v>970767.0</c:v>
                </c:pt>
                <c:pt idx="21814">
                  <c:v>970778.0</c:v>
                </c:pt>
                <c:pt idx="21815">
                  <c:v>970789.0</c:v>
                </c:pt>
                <c:pt idx="21816">
                  <c:v>970793.0</c:v>
                </c:pt>
                <c:pt idx="21817">
                  <c:v>970799.0</c:v>
                </c:pt>
                <c:pt idx="21818">
                  <c:v>970800.0</c:v>
                </c:pt>
                <c:pt idx="21819">
                  <c:v>970812.0</c:v>
                </c:pt>
                <c:pt idx="21820">
                  <c:v>970818.0</c:v>
                </c:pt>
                <c:pt idx="21821">
                  <c:v>970818.0</c:v>
                </c:pt>
                <c:pt idx="21822">
                  <c:v>970822.0</c:v>
                </c:pt>
                <c:pt idx="21823">
                  <c:v>970823.0</c:v>
                </c:pt>
                <c:pt idx="21824">
                  <c:v>970828.0</c:v>
                </c:pt>
                <c:pt idx="21825">
                  <c:v>970831.0</c:v>
                </c:pt>
                <c:pt idx="21826">
                  <c:v>970836.0</c:v>
                </c:pt>
                <c:pt idx="21827">
                  <c:v>970837.0</c:v>
                </c:pt>
                <c:pt idx="21828">
                  <c:v>970839.0</c:v>
                </c:pt>
                <c:pt idx="21829">
                  <c:v>970841.0</c:v>
                </c:pt>
                <c:pt idx="21830">
                  <c:v>970854.0</c:v>
                </c:pt>
                <c:pt idx="21831">
                  <c:v>970864.0</c:v>
                </c:pt>
                <c:pt idx="21832">
                  <c:v>970870.0</c:v>
                </c:pt>
                <c:pt idx="21833">
                  <c:v>970871.0</c:v>
                </c:pt>
                <c:pt idx="21834">
                  <c:v>970875.0</c:v>
                </c:pt>
                <c:pt idx="21835">
                  <c:v>970884.0</c:v>
                </c:pt>
                <c:pt idx="21836">
                  <c:v>970884.0</c:v>
                </c:pt>
                <c:pt idx="21837">
                  <c:v>970892.0</c:v>
                </c:pt>
                <c:pt idx="21838">
                  <c:v>970895.0</c:v>
                </c:pt>
                <c:pt idx="21839">
                  <c:v>970902.0</c:v>
                </c:pt>
                <c:pt idx="21840">
                  <c:v>970902.0</c:v>
                </c:pt>
                <c:pt idx="21841">
                  <c:v>970908.0</c:v>
                </c:pt>
                <c:pt idx="21842">
                  <c:v>970912.0</c:v>
                </c:pt>
                <c:pt idx="21843">
                  <c:v>970913.0</c:v>
                </c:pt>
                <c:pt idx="21844">
                  <c:v>970916.0</c:v>
                </c:pt>
                <c:pt idx="21845">
                  <c:v>970923.0</c:v>
                </c:pt>
                <c:pt idx="21846">
                  <c:v>970923.0</c:v>
                </c:pt>
                <c:pt idx="21847">
                  <c:v>970932.0</c:v>
                </c:pt>
                <c:pt idx="21848">
                  <c:v>970932.0</c:v>
                </c:pt>
                <c:pt idx="21849">
                  <c:v>970940.0</c:v>
                </c:pt>
                <c:pt idx="21850">
                  <c:v>970950.0</c:v>
                </c:pt>
                <c:pt idx="21851">
                  <c:v>970964.0</c:v>
                </c:pt>
                <c:pt idx="21852">
                  <c:v>970967.0</c:v>
                </c:pt>
                <c:pt idx="21853">
                  <c:v>970969.0</c:v>
                </c:pt>
                <c:pt idx="21854">
                  <c:v>970970.0</c:v>
                </c:pt>
                <c:pt idx="21855">
                  <c:v>970979.0</c:v>
                </c:pt>
                <c:pt idx="21856">
                  <c:v>970981.0</c:v>
                </c:pt>
                <c:pt idx="21857">
                  <c:v>971008.0</c:v>
                </c:pt>
                <c:pt idx="21858">
                  <c:v>971028.0</c:v>
                </c:pt>
                <c:pt idx="21859">
                  <c:v>971046.0</c:v>
                </c:pt>
                <c:pt idx="21860">
                  <c:v>971046.0</c:v>
                </c:pt>
                <c:pt idx="21861">
                  <c:v>971054.0</c:v>
                </c:pt>
                <c:pt idx="21862">
                  <c:v>971055.0</c:v>
                </c:pt>
                <c:pt idx="21863">
                  <c:v>971056.0</c:v>
                </c:pt>
                <c:pt idx="21864">
                  <c:v>971079.0</c:v>
                </c:pt>
                <c:pt idx="21865">
                  <c:v>971082.0</c:v>
                </c:pt>
                <c:pt idx="21866">
                  <c:v>971082.0</c:v>
                </c:pt>
                <c:pt idx="21867">
                  <c:v>971098.0</c:v>
                </c:pt>
                <c:pt idx="21868">
                  <c:v>971099.0</c:v>
                </c:pt>
                <c:pt idx="21869">
                  <c:v>971103.0</c:v>
                </c:pt>
                <c:pt idx="21870">
                  <c:v>971116.0</c:v>
                </c:pt>
                <c:pt idx="21871">
                  <c:v>971116.0</c:v>
                </c:pt>
                <c:pt idx="21872">
                  <c:v>971116.0</c:v>
                </c:pt>
                <c:pt idx="21873">
                  <c:v>971120.0</c:v>
                </c:pt>
                <c:pt idx="21874">
                  <c:v>971120.0</c:v>
                </c:pt>
                <c:pt idx="21875">
                  <c:v>971127.0</c:v>
                </c:pt>
                <c:pt idx="21876">
                  <c:v>971136.0</c:v>
                </c:pt>
                <c:pt idx="21877">
                  <c:v>971139.0</c:v>
                </c:pt>
                <c:pt idx="21878">
                  <c:v>971139.0</c:v>
                </c:pt>
                <c:pt idx="21879">
                  <c:v>971148.0</c:v>
                </c:pt>
                <c:pt idx="21880">
                  <c:v>971155.0</c:v>
                </c:pt>
                <c:pt idx="21881">
                  <c:v>971156.0</c:v>
                </c:pt>
                <c:pt idx="21882">
                  <c:v>971179.0</c:v>
                </c:pt>
                <c:pt idx="21883">
                  <c:v>971179.0</c:v>
                </c:pt>
                <c:pt idx="21884">
                  <c:v>971190.0</c:v>
                </c:pt>
                <c:pt idx="21885">
                  <c:v>971192.0</c:v>
                </c:pt>
                <c:pt idx="21886">
                  <c:v>971193.0</c:v>
                </c:pt>
                <c:pt idx="21887">
                  <c:v>971193.0</c:v>
                </c:pt>
                <c:pt idx="21888">
                  <c:v>971208.0</c:v>
                </c:pt>
                <c:pt idx="21889">
                  <c:v>971230.0</c:v>
                </c:pt>
                <c:pt idx="21890">
                  <c:v>971233.0</c:v>
                </c:pt>
                <c:pt idx="21891">
                  <c:v>971237.0</c:v>
                </c:pt>
                <c:pt idx="21892">
                  <c:v>971262.0</c:v>
                </c:pt>
                <c:pt idx="21893">
                  <c:v>971267.0</c:v>
                </c:pt>
                <c:pt idx="21894">
                  <c:v>971276.0</c:v>
                </c:pt>
                <c:pt idx="21895">
                  <c:v>971277.0</c:v>
                </c:pt>
                <c:pt idx="21896">
                  <c:v>971283.0</c:v>
                </c:pt>
                <c:pt idx="21897">
                  <c:v>971284.0</c:v>
                </c:pt>
                <c:pt idx="21898">
                  <c:v>971293.0</c:v>
                </c:pt>
                <c:pt idx="21899">
                  <c:v>971295.0</c:v>
                </c:pt>
                <c:pt idx="21900">
                  <c:v>971302.0</c:v>
                </c:pt>
                <c:pt idx="21901">
                  <c:v>971304.0</c:v>
                </c:pt>
                <c:pt idx="21902">
                  <c:v>971311.0</c:v>
                </c:pt>
                <c:pt idx="21903">
                  <c:v>971316.0</c:v>
                </c:pt>
                <c:pt idx="21904">
                  <c:v>971319.0</c:v>
                </c:pt>
                <c:pt idx="21905">
                  <c:v>971320.0</c:v>
                </c:pt>
                <c:pt idx="21906">
                  <c:v>971329.0</c:v>
                </c:pt>
                <c:pt idx="21907">
                  <c:v>971329.0</c:v>
                </c:pt>
                <c:pt idx="21908">
                  <c:v>971331.0</c:v>
                </c:pt>
                <c:pt idx="21909">
                  <c:v>971347.0</c:v>
                </c:pt>
                <c:pt idx="21910">
                  <c:v>971347.0</c:v>
                </c:pt>
                <c:pt idx="21911">
                  <c:v>971355.0</c:v>
                </c:pt>
                <c:pt idx="21912">
                  <c:v>971359.0</c:v>
                </c:pt>
                <c:pt idx="21913">
                  <c:v>971368.0</c:v>
                </c:pt>
                <c:pt idx="21914">
                  <c:v>971369.0</c:v>
                </c:pt>
                <c:pt idx="21915">
                  <c:v>971369.0</c:v>
                </c:pt>
                <c:pt idx="21916">
                  <c:v>971378.0</c:v>
                </c:pt>
                <c:pt idx="21917">
                  <c:v>971407.0</c:v>
                </c:pt>
                <c:pt idx="21918">
                  <c:v>971411.0</c:v>
                </c:pt>
                <c:pt idx="21919">
                  <c:v>971414.0</c:v>
                </c:pt>
                <c:pt idx="21920">
                  <c:v>971414.0</c:v>
                </c:pt>
                <c:pt idx="21921">
                  <c:v>971435.0</c:v>
                </c:pt>
                <c:pt idx="21922">
                  <c:v>971450.0</c:v>
                </c:pt>
                <c:pt idx="21923">
                  <c:v>971450.0</c:v>
                </c:pt>
                <c:pt idx="21924">
                  <c:v>971455.0</c:v>
                </c:pt>
                <c:pt idx="21925">
                  <c:v>971482.0</c:v>
                </c:pt>
                <c:pt idx="21926">
                  <c:v>971485.0</c:v>
                </c:pt>
                <c:pt idx="21927">
                  <c:v>971497.0</c:v>
                </c:pt>
                <c:pt idx="21928">
                  <c:v>971497.0</c:v>
                </c:pt>
                <c:pt idx="21929">
                  <c:v>971507.0</c:v>
                </c:pt>
                <c:pt idx="21930">
                  <c:v>971511.0</c:v>
                </c:pt>
                <c:pt idx="21931">
                  <c:v>971525.0</c:v>
                </c:pt>
                <c:pt idx="21932">
                  <c:v>971526.0</c:v>
                </c:pt>
                <c:pt idx="21933">
                  <c:v>971533.0</c:v>
                </c:pt>
                <c:pt idx="21934">
                  <c:v>971533.0</c:v>
                </c:pt>
                <c:pt idx="21935">
                  <c:v>971541.0</c:v>
                </c:pt>
                <c:pt idx="21936">
                  <c:v>971541.0</c:v>
                </c:pt>
                <c:pt idx="21937">
                  <c:v>971547.0</c:v>
                </c:pt>
                <c:pt idx="21938">
                  <c:v>971547.0</c:v>
                </c:pt>
                <c:pt idx="21939">
                  <c:v>971551.0</c:v>
                </c:pt>
                <c:pt idx="21940">
                  <c:v>971553.0</c:v>
                </c:pt>
                <c:pt idx="21941">
                  <c:v>971570.0</c:v>
                </c:pt>
                <c:pt idx="21942">
                  <c:v>971571.0</c:v>
                </c:pt>
                <c:pt idx="21943">
                  <c:v>971576.0</c:v>
                </c:pt>
                <c:pt idx="21944">
                  <c:v>971582.0</c:v>
                </c:pt>
                <c:pt idx="21945">
                  <c:v>971598.0</c:v>
                </c:pt>
                <c:pt idx="21946">
                  <c:v>971605.0</c:v>
                </c:pt>
                <c:pt idx="21947">
                  <c:v>971605.0</c:v>
                </c:pt>
                <c:pt idx="21948">
                  <c:v>971614.0</c:v>
                </c:pt>
                <c:pt idx="21949">
                  <c:v>971615.0</c:v>
                </c:pt>
                <c:pt idx="21950">
                  <c:v>971633.0</c:v>
                </c:pt>
                <c:pt idx="21951">
                  <c:v>971633.0</c:v>
                </c:pt>
                <c:pt idx="21952">
                  <c:v>971648.0</c:v>
                </c:pt>
                <c:pt idx="21953">
                  <c:v>971652.0</c:v>
                </c:pt>
                <c:pt idx="21954">
                  <c:v>971654.0</c:v>
                </c:pt>
                <c:pt idx="21955">
                  <c:v>971661.0</c:v>
                </c:pt>
                <c:pt idx="21956">
                  <c:v>971661.0</c:v>
                </c:pt>
                <c:pt idx="21957">
                  <c:v>971663.0</c:v>
                </c:pt>
                <c:pt idx="21958">
                  <c:v>971668.0</c:v>
                </c:pt>
                <c:pt idx="21959">
                  <c:v>971669.0</c:v>
                </c:pt>
                <c:pt idx="21960">
                  <c:v>971670.0</c:v>
                </c:pt>
                <c:pt idx="21961">
                  <c:v>971691.0</c:v>
                </c:pt>
                <c:pt idx="21962">
                  <c:v>971714.0</c:v>
                </c:pt>
                <c:pt idx="21963">
                  <c:v>971714.0</c:v>
                </c:pt>
                <c:pt idx="21964">
                  <c:v>971720.0</c:v>
                </c:pt>
                <c:pt idx="21965">
                  <c:v>971720.0</c:v>
                </c:pt>
                <c:pt idx="21966">
                  <c:v>971721.0</c:v>
                </c:pt>
                <c:pt idx="21967">
                  <c:v>971726.0</c:v>
                </c:pt>
                <c:pt idx="21968">
                  <c:v>971744.0</c:v>
                </c:pt>
                <c:pt idx="21969">
                  <c:v>971745.0</c:v>
                </c:pt>
                <c:pt idx="21970">
                  <c:v>971756.0</c:v>
                </c:pt>
                <c:pt idx="21971">
                  <c:v>971759.0</c:v>
                </c:pt>
                <c:pt idx="21972">
                  <c:v>971762.0</c:v>
                </c:pt>
                <c:pt idx="21973">
                  <c:v>971769.0</c:v>
                </c:pt>
                <c:pt idx="21974">
                  <c:v>971769.0</c:v>
                </c:pt>
                <c:pt idx="21975">
                  <c:v>971772.0</c:v>
                </c:pt>
                <c:pt idx="21976">
                  <c:v>971777.0</c:v>
                </c:pt>
                <c:pt idx="21977">
                  <c:v>971784.0</c:v>
                </c:pt>
                <c:pt idx="21978">
                  <c:v>971785.0</c:v>
                </c:pt>
                <c:pt idx="21979">
                  <c:v>971786.0</c:v>
                </c:pt>
                <c:pt idx="21980">
                  <c:v>971809.0</c:v>
                </c:pt>
                <c:pt idx="21981">
                  <c:v>971812.0</c:v>
                </c:pt>
                <c:pt idx="21982">
                  <c:v>971821.0</c:v>
                </c:pt>
                <c:pt idx="21983">
                  <c:v>971822.0</c:v>
                </c:pt>
                <c:pt idx="21984">
                  <c:v>971831.0</c:v>
                </c:pt>
                <c:pt idx="21985">
                  <c:v>971836.0</c:v>
                </c:pt>
                <c:pt idx="21986">
                  <c:v>971841.0</c:v>
                </c:pt>
                <c:pt idx="21987">
                  <c:v>971857.0</c:v>
                </c:pt>
                <c:pt idx="21988">
                  <c:v>971859.0</c:v>
                </c:pt>
                <c:pt idx="21989">
                  <c:v>971865.0</c:v>
                </c:pt>
                <c:pt idx="21990">
                  <c:v>971865.0</c:v>
                </c:pt>
                <c:pt idx="21991">
                  <c:v>971866.0</c:v>
                </c:pt>
                <c:pt idx="21992">
                  <c:v>971866.0</c:v>
                </c:pt>
                <c:pt idx="21993">
                  <c:v>971866.0</c:v>
                </c:pt>
                <c:pt idx="21994">
                  <c:v>971869.0</c:v>
                </c:pt>
                <c:pt idx="21995">
                  <c:v>971872.0</c:v>
                </c:pt>
                <c:pt idx="21996">
                  <c:v>971872.0</c:v>
                </c:pt>
                <c:pt idx="21997">
                  <c:v>971872.0</c:v>
                </c:pt>
                <c:pt idx="21998">
                  <c:v>971872.0</c:v>
                </c:pt>
                <c:pt idx="21999">
                  <c:v>971872.0</c:v>
                </c:pt>
                <c:pt idx="22000">
                  <c:v>971876.0</c:v>
                </c:pt>
                <c:pt idx="22001">
                  <c:v>971894.0</c:v>
                </c:pt>
                <c:pt idx="22002">
                  <c:v>971901.0</c:v>
                </c:pt>
                <c:pt idx="22003">
                  <c:v>971917.0</c:v>
                </c:pt>
                <c:pt idx="22004">
                  <c:v>971925.0</c:v>
                </c:pt>
                <c:pt idx="22005">
                  <c:v>971939.0</c:v>
                </c:pt>
                <c:pt idx="22006">
                  <c:v>971955.0</c:v>
                </c:pt>
                <c:pt idx="22007">
                  <c:v>971957.0</c:v>
                </c:pt>
                <c:pt idx="22008">
                  <c:v>971974.0</c:v>
                </c:pt>
                <c:pt idx="22009">
                  <c:v>971982.0</c:v>
                </c:pt>
                <c:pt idx="22010">
                  <c:v>972009.0</c:v>
                </c:pt>
                <c:pt idx="22011">
                  <c:v>972016.0</c:v>
                </c:pt>
                <c:pt idx="22012">
                  <c:v>972019.0</c:v>
                </c:pt>
                <c:pt idx="22013">
                  <c:v>972022.0</c:v>
                </c:pt>
                <c:pt idx="22014">
                  <c:v>972024.0</c:v>
                </c:pt>
                <c:pt idx="22015">
                  <c:v>972040.0</c:v>
                </c:pt>
                <c:pt idx="22016">
                  <c:v>972041.0</c:v>
                </c:pt>
                <c:pt idx="22017">
                  <c:v>972044.0</c:v>
                </c:pt>
                <c:pt idx="22018">
                  <c:v>972050.0</c:v>
                </c:pt>
                <c:pt idx="22019">
                  <c:v>972055.0</c:v>
                </c:pt>
                <c:pt idx="22020">
                  <c:v>972059.0</c:v>
                </c:pt>
                <c:pt idx="22021">
                  <c:v>972066.0</c:v>
                </c:pt>
                <c:pt idx="22022">
                  <c:v>972085.0</c:v>
                </c:pt>
                <c:pt idx="22023">
                  <c:v>972086.0</c:v>
                </c:pt>
                <c:pt idx="22024">
                  <c:v>972093.0</c:v>
                </c:pt>
                <c:pt idx="22025">
                  <c:v>972095.0</c:v>
                </c:pt>
                <c:pt idx="22026">
                  <c:v>972097.0</c:v>
                </c:pt>
                <c:pt idx="22027">
                  <c:v>972104.0</c:v>
                </c:pt>
                <c:pt idx="22028">
                  <c:v>972109.0</c:v>
                </c:pt>
                <c:pt idx="22029">
                  <c:v>972112.0</c:v>
                </c:pt>
                <c:pt idx="22030">
                  <c:v>972112.0</c:v>
                </c:pt>
                <c:pt idx="22031">
                  <c:v>972112.0</c:v>
                </c:pt>
                <c:pt idx="22032">
                  <c:v>972112.0</c:v>
                </c:pt>
                <c:pt idx="22033">
                  <c:v>972115.0</c:v>
                </c:pt>
                <c:pt idx="22034">
                  <c:v>972127.0</c:v>
                </c:pt>
                <c:pt idx="22035">
                  <c:v>972127.0</c:v>
                </c:pt>
                <c:pt idx="22036">
                  <c:v>972127.0</c:v>
                </c:pt>
                <c:pt idx="22037">
                  <c:v>972130.0</c:v>
                </c:pt>
                <c:pt idx="22038">
                  <c:v>972143.0</c:v>
                </c:pt>
                <c:pt idx="22039">
                  <c:v>972147.0</c:v>
                </c:pt>
                <c:pt idx="22040">
                  <c:v>972167.0</c:v>
                </c:pt>
                <c:pt idx="22041">
                  <c:v>972177.0</c:v>
                </c:pt>
                <c:pt idx="22042">
                  <c:v>972179.0</c:v>
                </c:pt>
                <c:pt idx="22043">
                  <c:v>972180.0</c:v>
                </c:pt>
                <c:pt idx="22044">
                  <c:v>972198.0</c:v>
                </c:pt>
                <c:pt idx="22045">
                  <c:v>972199.0</c:v>
                </c:pt>
                <c:pt idx="22046">
                  <c:v>972199.0</c:v>
                </c:pt>
                <c:pt idx="22047">
                  <c:v>972218.0</c:v>
                </c:pt>
                <c:pt idx="22048">
                  <c:v>972238.0</c:v>
                </c:pt>
                <c:pt idx="22049">
                  <c:v>972242.0</c:v>
                </c:pt>
                <c:pt idx="22050">
                  <c:v>972245.0</c:v>
                </c:pt>
                <c:pt idx="22051">
                  <c:v>972255.0</c:v>
                </c:pt>
                <c:pt idx="22052">
                  <c:v>972255.0</c:v>
                </c:pt>
                <c:pt idx="22053">
                  <c:v>972259.0</c:v>
                </c:pt>
                <c:pt idx="22054">
                  <c:v>972263.0</c:v>
                </c:pt>
                <c:pt idx="22055">
                  <c:v>972269.0</c:v>
                </c:pt>
                <c:pt idx="22056">
                  <c:v>972274.0</c:v>
                </c:pt>
                <c:pt idx="22057">
                  <c:v>972274.0</c:v>
                </c:pt>
                <c:pt idx="22058">
                  <c:v>972292.0</c:v>
                </c:pt>
                <c:pt idx="22059">
                  <c:v>972296.0</c:v>
                </c:pt>
                <c:pt idx="22060">
                  <c:v>972296.0</c:v>
                </c:pt>
                <c:pt idx="22061">
                  <c:v>972320.0</c:v>
                </c:pt>
                <c:pt idx="22062">
                  <c:v>972320.0</c:v>
                </c:pt>
                <c:pt idx="22063">
                  <c:v>972320.0</c:v>
                </c:pt>
                <c:pt idx="22064">
                  <c:v>972328.0</c:v>
                </c:pt>
                <c:pt idx="22065">
                  <c:v>972336.0</c:v>
                </c:pt>
                <c:pt idx="22066">
                  <c:v>972336.0</c:v>
                </c:pt>
                <c:pt idx="22067">
                  <c:v>972344.0</c:v>
                </c:pt>
                <c:pt idx="22068">
                  <c:v>972345.0</c:v>
                </c:pt>
                <c:pt idx="22069">
                  <c:v>972348.0</c:v>
                </c:pt>
                <c:pt idx="22070">
                  <c:v>972349.0</c:v>
                </c:pt>
                <c:pt idx="22071">
                  <c:v>972351.0</c:v>
                </c:pt>
                <c:pt idx="22072">
                  <c:v>972353.0</c:v>
                </c:pt>
                <c:pt idx="22073">
                  <c:v>972355.0</c:v>
                </c:pt>
                <c:pt idx="22074">
                  <c:v>972357.0</c:v>
                </c:pt>
                <c:pt idx="22075">
                  <c:v>972368.0</c:v>
                </c:pt>
                <c:pt idx="22076">
                  <c:v>972369.0</c:v>
                </c:pt>
                <c:pt idx="22077">
                  <c:v>972378.0</c:v>
                </c:pt>
                <c:pt idx="22078">
                  <c:v>972381.0</c:v>
                </c:pt>
                <c:pt idx="22079">
                  <c:v>972381.0</c:v>
                </c:pt>
                <c:pt idx="22080">
                  <c:v>972382.0</c:v>
                </c:pt>
                <c:pt idx="22081">
                  <c:v>972397.0</c:v>
                </c:pt>
                <c:pt idx="22082">
                  <c:v>972398.0</c:v>
                </c:pt>
                <c:pt idx="22083">
                  <c:v>972411.0</c:v>
                </c:pt>
                <c:pt idx="22084">
                  <c:v>972411.0</c:v>
                </c:pt>
                <c:pt idx="22085">
                  <c:v>972417.0</c:v>
                </c:pt>
                <c:pt idx="22086">
                  <c:v>972418.0</c:v>
                </c:pt>
                <c:pt idx="22087">
                  <c:v>972419.0</c:v>
                </c:pt>
                <c:pt idx="22088">
                  <c:v>972419.0</c:v>
                </c:pt>
                <c:pt idx="22089">
                  <c:v>972422.0</c:v>
                </c:pt>
                <c:pt idx="22090">
                  <c:v>972433.0</c:v>
                </c:pt>
                <c:pt idx="22091">
                  <c:v>972449.0</c:v>
                </c:pt>
                <c:pt idx="22092">
                  <c:v>972452.0</c:v>
                </c:pt>
                <c:pt idx="22093">
                  <c:v>972454.0</c:v>
                </c:pt>
                <c:pt idx="22094">
                  <c:v>972482.0</c:v>
                </c:pt>
                <c:pt idx="22095">
                  <c:v>972483.0</c:v>
                </c:pt>
                <c:pt idx="22096">
                  <c:v>972487.0</c:v>
                </c:pt>
                <c:pt idx="22097">
                  <c:v>972491.0</c:v>
                </c:pt>
                <c:pt idx="22098">
                  <c:v>972492.0</c:v>
                </c:pt>
                <c:pt idx="22099">
                  <c:v>972492.0</c:v>
                </c:pt>
                <c:pt idx="22100">
                  <c:v>972496.0</c:v>
                </c:pt>
                <c:pt idx="22101">
                  <c:v>972496.0</c:v>
                </c:pt>
                <c:pt idx="22102">
                  <c:v>972497.0</c:v>
                </c:pt>
                <c:pt idx="22103">
                  <c:v>972501.0</c:v>
                </c:pt>
                <c:pt idx="22104">
                  <c:v>972506.0</c:v>
                </c:pt>
                <c:pt idx="22105">
                  <c:v>972512.0</c:v>
                </c:pt>
                <c:pt idx="22106">
                  <c:v>972515.0</c:v>
                </c:pt>
                <c:pt idx="22107">
                  <c:v>972515.0</c:v>
                </c:pt>
                <c:pt idx="22108">
                  <c:v>972519.0</c:v>
                </c:pt>
                <c:pt idx="22109">
                  <c:v>972530.0</c:v>
                </c:pt>
                <c:pt idx="22110">
                  <c:v>972530.0</c:v>
                </c:pt>
                <c:pt idx="22111">
                  <c:v>972542.0</c:v>
                </c:pt>
                <c:pt idx="22112">
                  <c:v>972542.0</c:v>
                </c:pt>
                <c:pt idx="22113">
                  <c:v>972546.0</c:v>
                </c:pt>
                <c:pt idx="22114">
                  <c:v>972547.0</c:v>
                </c:pt>
                <c:pt idx="22115">
                  <c:v>972556.0</c:v>
                </c:pt>
                <c:pt idx="22116">
                  <c:v>972572.0</c:v>
                </c:pt>
                <c:pt idx="22117">
                  <c:v>972591.0</c:v>
                </c:pt>
                <c:pt idx="22118">
                  <c:v>972593.0</c:v>
                </c:pt>
                <c:pt idx="22119">
                  <c:v>972597.0</c:v>
                </c:pt>
                <c:pt idx="22120">
                  <c:v>972597.0</c:v>
                </c:pt>
                <c:pt idx="22121">
                  <c:v>972598.0</c:v>
                </c:pt>
                <c:pt idx="22122">
                  <c:v>972601.0</c:v>
                </c:pt>
                <c:pt idx="22123">
                  <c:v>972605.0</c:v>
                </c:pt>
                <c:pt idx="22124">
                  <c:v>972606.0</c:v>
                </c:pt>
                <c:pt idx="22125">
                  <c:v>972609.0</c:v>
                </c:pt>
                <c:pt idx="22126">
                  <c:v>972614.0</c:v>
                </c:pt>
                <c:pt idx="22127">
                  <c:v>972630.0</c:v>
                </c:pt>
                <c:pt idx="22128">
                  <c:v>972639.0</c:v>
                </c:pt>
                <c:pt idx="22129">
                  <c:v>972647.0</c:v>
                </c:pt>
                <c:pt idx="22130">
                  <c:v>972650.0</c:v>
                </c:pt>
                <c:pt idx="22131">
                  <c:v>972657.0</c:v>
                </c:pt>
                <c:pt idx="22132">
                  <c:v>972658.0</c:v>
                </c:pt>
                <c:pt idx="22133">
                  <c:v>972658.0</c:v>
                </c:pt>
                <c:pt idx="22134">
                  <c:v>972666.0</c:v>
                </c:pt>
                <c:pt idx="22135">
                  <c:v>972670.0</c:v>
                </c:pt>
                <c:pt idx="22136">
                  <c:v>972670.0</c:v>
                </c:pt>
                <c:pt idx="22137">
                  <c:v>972673.0</c:v>
                </c:pt>
                <c:pt idx="22138">
                  <c:v>972676.0</c:v>
                </c:pt>
                <c:pt idx="22139">
                  <c:v>972679.0</c:v>
                </c:pt>
                <c:pt idx="22140">
                  <c:v>972679.0</c:v>
                </c:pt>
                <c:pt idx="22141">
                  <c:v>972679.0</c:v>
                </c:pt>
                <c:pt idx="22142">
                  <c:v>972679.0</c:v>
                </c:pt>
                <c:pt idx="22143">
                  <c:v>972682.0</c:v>
                </c:pt>
                <c:pt idx="22144">
                  <c:v>972682.0</c:v>
                </c:pt>
                <c:pt idx="22145">
                  <c:v>972683.0</c:v>
                </c:pt>
                <c:pt idx="22146">
                  <c:v>972687.0</c:v>
                </c:pt>
                <c:pt idx="22147">
                  <c:v>972690.0</c:v>
                </c:pt>
                <c:pt idx="22148">
                  <c:v>972693.0</c:v>
                </c:pt>
                <c:pt idx="22149">
                  <c:v>972699.0</c:v>
                </c:pt>
                <c:pt idx="22150">
                  <c:v>972704.0</c:v>
                </c:pt>
                <c:pt idx="22151">
                  <c:v>972705.0</c:v>
                </c:pt>
                <c:pt idx="22152">
                  <c:v>972708.0</c:v>
                </c:pt>
                <c:pt idx="22153">
                  <c:v>972711.0</c:v>
                </c:pt>
                <c:pt idx="22154">
                  <c:v>972717.0</c:v>
                </c:pt>
                <c:pt idx="22155">
                  <c:v>972717.0</c:v>
                </c:pt>
                <c:pt idx="22156">
                  <c:v>972724.0</c:v>
                </c:pt>
                <c:pt idx="22157">
                  <c:v>972725.0</c:v>
                </c:pt>
                <c:pt idx="22158">
                  <c:v>972735.0</c:v>
                </c:pt>
                <c:pt idx="22159">
                  <c:v>972741.0</c:v>
                </c:pt>
                <c:pt idx="22160">
                  <c:v>972745.0</c:v>
                </c:pt>
                <c:pt idx="22161">
                  <c:v>972750.0</c:v>
                </c:pt>
                <c:pt idx="22162">
                  <c:v>972753.0</c:v>
                </c:pt>
                <c:pt idx="22163">
                  <c:v>972756.0</c:v>
                </c:pt>
                <c:pt idx="22164">
                  <c:v>972767.0</c:v>
                </c:pt>
                <c:pt idx="22165">
                  <c:v>972771.0</c:v>
                </c:pt>
                <c:pt idx="22166">
                  <c:v>972778.0</c:v>
                </c:pt>
                <c:pt idx="22167">
                  <c:v>972778.0</c:v>
                </c:pt>
                <c:pt idx="22168">
                  <c:v>972786.0</c:v>
                </c:pt>
                <c:pt idx="22169">
                  <c:v>972794.0</c:v>
                </c:pt>
                <c:pt idx="22170">
                  <c:v>972794.0</c:v>
                </c:pt>
                <c:pt idx="22171">
                  <c:v>972794.0</c:v>
                </c:pt>
                <c:pt idx="22172">
                  <c:v>972796.0</c:v>
                </c:pt>
                <c:pt idx="22173">
                  <c:v>972796.0</c:v>
                </c:pt>
                <c:pt idx="22174">
                  <c:v>972796.0</c:v>
                </c:pt>
                <c:pt idx="22175">
                  <c:v>972797.0</c:v>
                </c:pt>
                <c:pt idx="22176">
                  <c:v>972797.0</c:v>
                </c:pt>
                <c:pt idx="22177">
                  <c:v>972797.0</c:v>
                </c:pt>
                <c:pt idx="22178">
                  <c:v>972799.0</c:v>
                </c:pt>
                <c:pt idx="22179">
                  <c:v>972801.0</c:v>
                </c:pt>
                <c:pt idx="22180">
                  <c:v>972801.0</c:v>
                </c:pt>
                <c:pt idx="22181">
                  <c:v>972804.0</c:v>
                </c:pt>
                <c:pt idx="22182">
                  <c:v>972824.0</c:v>
                </c:pt>
                <c:pt idx="22183">
                  <c:v>972831.0</c:v>
                </c:pt>
                <c:pt idx="22184">
                  <c:v>972834.0</c:v>
                </c:pt>
                <c:pt idx="22185">
                  <c:v>972834.0</c:v>
                </c:pt>
                <c:pt idx="22186">
                  <c:v>972835.0</c:v>
                </c:pt>
                <c:pt idx="22187">
                  <c:v>972845.0</c:v>
                </c:pt>
                <c:pt idx="22188">
                  <c:v>972846.0</c:v>
                </c:pt>
                <c:pt idx="22189">
                  <c:v>972846.0</c:v>
                </c:pt>
                <c:pt idx="22190">
                  <c:v>972851.0</c:v>
                </c:pt>
                <c:pt idx="22191">
                  <c:v>972851.0</c:v>
                </c:pt>
                <c:pt idx="22192">
                  <c:v>972861.0</c:v>
                </c:pt>
                <c:pt idx="22193">
                  <c:v>972873.0</c:v>
                </c:pt>
                <c:pt idx="22194">
                  <c:v>972878.0</c:v>
                </c:pt>
                <c:pt idx="22195">
                  <c:v>972897.0</c:v>
                </c:pt>
                <c:pt idx="22196">
                  <c:v>972897.0</c:v>
                </c:pt>
                <c:pt idx="22197">
                  <c:v>972898.0</c:v>
                </c:pt>
                <c:pt idx="22198">
                  <c:v>972899.0</c:v>
                </c:pt>
                <c:pt idx="22199">
                  <c:v>972909.0</c:v>
                </c:pt>
                <c:pt idx="22200">
                  <c:v>972911.0</c:v>
                </c:pt>
                <c:pt idx="22201">
                  <c:v>972914.0</c:v>
                </c:pt>
                <c:pt idx="22202">
                  <c:v>972929.0</c:v>
                </c:pt>
                <c:pt idx="22203">
                  <c:v>972932.0</c:v>
                </c:pt>
                <c:pt idx="22204">
                  <c:v>972956.0</c:v>
                </c:pt>
                <c:pt idx="22205">
                  <c:v>972962.0</c:v>
                </c:pt>
                <c:pt idx="22206">
                  <c:v>972975.0</c:v>
                </c:pt>
                <c:pt idx="22207">
                  <c:v>972976.0</c:v>
                </c:pt>
                <c:pt idx="22208">
                  <c:v>972995.0</c:v>
                </c:pt>
                <c:pt idx="22209">
                  <c:v>972997.0</c:v>
                </c:pt>
                <c:pt idx="22210">
                  <c:v>973002.0</c:v>
                </c:pt>
                <c:pt idx="22211">
                  <c:v>973009.0</c:v>
                </c:pt>
                <c:pt idx="22212">
                  <c:v>973013.0</c:v>
                </c:pt>
                <c:pt idx="22213">
                  <c:v>973030.0</c:v>
                </c:pt>
                <c:pt idx="22214">
                  <c:v>973032.0</c:v>
                </c:pt>
                <c:pt idx="22215">
                  <c:v>973051.0</c:v>
                </c:pt>
                <c:pt idx="22216">
                  <c:v>973076.0</c:v>
                </c:pt>
                <c:pt idx="22217">
                  <c:v>973076.0</c:v>
                </c:pt>
                <c:pt idx="22218">
                  <c:v>973082.0</c:v>
                </c:pt>
                <c:pt idx="22219">
                  <c:v>973082.0</c:v>
                </c:pt>
                <c:pt idx="22220">
                  <c:v>973084.0</c:v>
                </c:pt>
                <c:pt idx="22221">
                  <c:v>973088.0</c:v>
                </c:pt>
                <c:pt idx="22222">
                  <c:v>973090.0</c:v>
                </c:pt>
                <c:pt idx="22223">
                  <c:v>973091.0</c:v>
                </c:pt>
                <c:pt idx="22224">
                  <c:v>973094.0</c:v>
                </c:pt>
                <c:pt idx="22225">
                  <c:v>973100.0</c:v>
                </c:pt>
                <c:pt idx="22226">
                  <c:v>973101.0</c:v>
                </c:pt>
                <c:pt idx="22227">
                  <c:v>973113.0</c:v>
                </c:pt>
                <c:pt idx="22228">
                  <c:v>973113.0</c:v>
                </c:pt>
                <c:pt idx="22229">
                  <c:v>973113.0</c:v>
                </c:pt>
                <c:pt idx="22230">
                  <c:v>973113.0</c:v>
                </c:pt>
                <c:pt idx="22231">
                  <c:v>973113.0</c:v>
                </c:pt>
                <c:pt idx="22232">
                  <c:v>973115.0</c:v>
                </c:pt>
                <c:pt idx="22233">
                  <c:v>973115.0</c:v>
                </c:pt>
                <c:pt idx="22234">
                  <c:v>973117.0</c:v>
                </c:pt>
                <c:pt idx="22235">
                  <c:v>973129.0</c:v>
                </c:pt>
                <c:pt idx="22236">
                  <c:v>973129.0</c:v>
                </c:pt>
                <c:pt idx="22237">
                  <c:v>973129.0</c:v>
                </c:pt>
                <c:pt idx="22238">
                  <c:v>973129.0</c:v>
                </c:pt>
                <c:pt idx="22239">
                  <c:v>973129.0</c:v>
                </c:pt>
                <c:pt idx="22240">
                  <c:v>973135.0</c:v>
                </c:pt>
                <c:pt idx="22241">
                  <c:v>973137.0</c:v>
                </c:pt>
                <c:pt idx="22242">
                  <c:v>973151.0</c:v>
                </c:pt>
                <c:pt idx="22243">
                  <c:v>973153.0</c:v>
                </c:pt>
                <c:pt idx="22244">
                  <c:v>973169.0</c:v>
                </c:pt>
                <c:pt idx="22245">
                  <c:v>973188.0</c:v>
                </c:pt>
                <c:pt idx="22246">
                  <c:v>973194.0</c:v>
                </c:pt>
                <c:pt idx="22247">
                  <c:v>973195.0</c:v>
                </c:pt>
                <c:pt idx="22248">
                  <c:v>973195.0</c:v>
                </c:pt>
                <c:pt idx="22249">
                  <c:v>973206.0</c:v>
                </c:pt>
                <c:pt idx="22250">
                  <c:v>973208.0</c:v>
                </c:pt>
                <c:pt idx="22251">
                  <c:v>973209.0</c:v>
                </c:pt>
                <c:pt idx="22252">
                  <c:v>973210.0</c:v>
                </c:pt>
                <c:pt idx="22253">
                  <c:v>973215.0</c:v>
                </c:pt>
                <c:pt idx="22254">
                  <c:v>973216.0</c:v>
                </c:pt>
                <c:pt idx="22255">
                  <c:v>973217.0</c:v>
                </c:pt>
                <c:pt idx="22256">
                  <c:v>973223.0</c:v>
                </c:pt>
                <c:pt idx="22257">
                  <c:v>973245.0</c:v>
                </c:pt>
                <c:pt idx="22258">
                  <c:v>973245.0</c:v>
                </c:pt>
                <c:pt idx="22259">
                  <c:v>973245.0</c:v>
                </c:pt>
                <c:pt idx="22260">
                  <c:v>973250.0</c:v>
                </c:pt>
                <c:pt idx="22261">
                  <c:v>973251.0</c:v>
                </c:pt>
                <c:pt idx="22262">
                  <c:v>973259.0</c:v>
                </c:pt>
                <c:pt idx="22263">
                  <c:v>973264.0</c:v>
                </c:pt>
                <c:pt idx="22264">
                  <c:v>973273.0</c:v>
                </c:pt>
                <c:pt idx="22265">
                  <c:v>973279.0</c:v>
                </c:pt>
                <c:pt idx="22266">
                  <c:v>973295.0</c:v>
                </c:pt>
                <c:pt idx="22267">
                  <c:v>973303.0</c:v>
                </c:pt>
                <c:pt idx="22268">
                  <c:v>973303.0</c:v>
                </c:pt>
                <c:pt idx="22269">
                  <c:v>973321.0</c:v>
                </c:pt>
                <c:pt idx="22270">
                  <c:v>973323.0</c:v>
                </c:pt>
                <c:pt idx="22271">
                  <c:v>973336.0</c:v>
                </c:pt>
                <c:pt idx="22272">
                  <c:v>973336.0</c:v>
                </c:pt>
                <c:pt idx="22273">
                  <c:v>973336.0</c:v>
                </c:pt>
                <c:pt idx="22274">
                  <c:v>973345.0</c:v>
                </c:pt>
                <c:pt idx="22275">
                  <c:v>973345.0</c:v>
                </c:pt>
                <c:pt idx="22276">
                  <c:v>973350.0</c:v>
                </c:pt>
                <c:pt idx="22277">
                  <c:v>973352.0</c:v>
                </c:pt>
                <c:pt idx="22278">
                  <c:v>973371.0</c:v>
                </c:pt>
                <c:pt idx="22279">
                  <c:v>973372.0</c:v>
                </c:pt>
                <c:pt idx="22280">
                  <c:v>973375.0</c:v>
                </c:pt>
                <c:pt idx="22281">
                  <c:v>973378.0</c:v>
                </c:pt>
                <c:pt idx="22282">
                  <c:v>973381.0</c:v>
                </c:pt>
                <c:pt idx="22283">
                  <c:v>973383.0</c:v>
                </c:pt>
                <c:pt idx="22284">
                  <c:v>973386.0</c:v>
                </c:pt>
                <c:pt idx="22285">
                  <c:v>973389.0</c:v>
                </c:pt>
                <c:pt idx="22286">
                  <c:v>973390.0</c:v>
                </c:pt>
                <c:pt idx="22287">
                  <c:v>973395.0</c:v>
                </c:pt>
                <c:pt idx="22288">
                  <c:v>973396.0</c:v>
                </c:pt>
                <c:pt idx="22289">
                  <c:v>973403.0</c:v>
                </c:pt>
                <c:pt idx="22290">
                  <c:v>973408.0</c:v>
                </c:pt>
                <c:pt idx="22291">
                  <c:v>973414.0</c:v>
                </c:pt>
                <c:pt idx="22292">
                  <c:v>973424.0</c:v>
                </c:pt>
                <c:pt idx="22293">
                  <c:v>973424.0</c:v>
                </c:pt>
                <c:pt idx="22294">
                  <c:v>973424.0</c:v>
                </c:pt>
                <c:pt idx="22295">
                  <c:v>973425.0</c:v>
                </c:pt>
                <c:pt idx="22296">
                  <c:v>973428.0</c:v>
                </c:pt>
                <c:pt idx="22297">
                  <c:v>973430.0</c:v>
                </c:pt>
                <c:pt idx="22298">
                  <c:v>973433.0</c:v>
                </c:pt>
                <c:pt idx="22299">
                  <c:v>973433.0</c:v>
                </c:pt>
                <c:pt idx="22300">
                  <c:v>973434.0</c:v>
                </c:pt>
                <c:pt idx="22301">
                  <c:v>973456.0</c:v>
                </c:pt>
                <c:pt idx="22302">
                  <c:v>973456.0</c:v>
                </c:pt>
                <c:pt idx="22303">
                  <c:v>973459.0</c:v>
                </c:pt>
                <c:pt idx="22304">
                  <c:v>973463.0</c:v>
                </c:pt>
                <c:pt idx="22305">
                  <c:v>973479.0</c:v>
                </c:pt>
                <c:pt idx="22306">
                  <c:v>973481.0</c:v>
                </c:pt>
                <c:pt idx="22307">
                  <c:v>973485.0</c:v>
                </c:pt>
                <c:pt idx="22308">
                  <c:v>973492.0</c:v>
                </c:pt>
                <c:pt idx="22309">
                  <c:v>973493.0</c:v>
                </c:pt>
                <c:pt idx="22310">
                  <c:v>973504.0</c:v>
                </c:pt>
                <c:pt idx="22311">
                  <c:v>973520.0</c:v>
                </c:pt>
                <c:pt idx="22312">
                  <c:v>973527.0</c:v>
                </c:pt>
                <c:pt idx="22313">
                  <c:v>973535.0</c:v>
                </c:pt>
                <c:pt idx="22314">
                  <c:v>973536.0</c:v>
                </c:pt>
                <c:pt idx="22315">
                  <c:v>973536.0</c:v>
                </c:pt>
                <c:pt idx="22316">
                  <c:v>973537.0</c:v>
                </c:pt>
                <c:pt idx="22317">
                  <c:v>973541.0</c:v>
                </c:pt>
                <c:pt idx="22318">
                  <c:v>973541.0</c:v>
                </c:pt>
                <c:pt idx="22319">
                  <c:v>973545.0</c:v>
                </c:pt>
                <c:pt idx="22320">
                  <c:v>973552.0</c:v>
                </c:pt>
                <c:pt idx="22321">
                  <c:v>973552.0</c:v>
                </c:pt>
                <c:pt idx="22322">
                  <c:v>973572.0</c:v>
                </c:pt>
                <c:pt idx="22323">
                  <c:v>973574.0</c:v>
                </c:pt>
                <c:pt idx="22324">
                  <c:v>973575.0</c:v>
                </c:pt>
                <c:pt idx="22325">
                  <c:v>973577.0</c:v>
                </c:pt>
                <c:pt idx="22326">
                  <c:v>973580.0</c:v>
                </c:pt>
                <c:pt idx="22327">
                  <c:v>973580.0</c:v>
                </c:pt>
                <c:pt idx="22328">
                  <c:v>973581.0</c:v>
                </c:pt>
                <c:pt idx="22329">
                  <c:v>973593.0</c:v>
                </c:pt>
                <c:pt idx="22330">
                  <c:v>973597.0</c:v>
                </c:pt>
                <c:pt idx="22331">
                  <c:v>973604.0</c:v>
                </c:pt>
                <c:pt idx="22332">
                  <c:v>973604.0</c:v>
                </c:pt>
                <c:pt idx="22333">
                  <c:v>973607.0</c:v>
                </c:pt>
                <c:pt idx="22334">
                  <c:v>973624.0</c:v>
                </c:pt>
                <c:pt idx="22335">
                  <c:v>973626.0</c:v>
                </c:pt>
                <c:pt idx="22336">
                  <c:v>973626.0</c:v>
                </c:pt>
                <c:pt idx="22337">
                  <c:v>973626.0</c:v>
                </c:pt>
                <c:pt idx="22338">
                  <c:v>973627.0</c:v>
                </c:pt>
                <c:pt idx="22339">
                  <c:v>973632.0</c:v>
                </c:pt>
                <c:pt idx="22340">
                  <c:v>973632.0</c:v>
                </c:pt>
                <c:pt idx="22341">
                  <c:v>973632.0</c:v>
                </c:pt>
                <c:pt idx="22342">
                  <c:v>973636.0</c:v>
                </c:pt>
                <c:pt idx="22343">
                  <c:v>973640.0</c:v>
                </c:pt>
                <c:pt idx="22344">
                  <c:v>973641.0</c:v>
                </c:pt>
                <c:pt idx="22345">
                  <c:v>973642.0</c:v>
                </c:pt>
                <c:pt idx="22346">
                  <c:v>973643.0</c:v>
                </c:pt>
                <c:pt idx="22347">
                  <c:v>973666.0</c:v>
                </c:pt>
                <c:pt idx="22348">
                  <c:v>973667.0</c:v>
                </c:pt>
                <c:pt idx="22349">
                  <c:v>973669.0</c:v>
                </c:pt>
                <c:pt idx="22350">
                  <c:v>973669.0</c:v>
                </c:pt>
                <c:pt idx="22351">
                  <c:v>973669.0</c:v>
                </c:pt>
                <c:pt idx="22352">
                  <c:v>973685.0</c:v>
                </c:pt>
                <c:pt idx="22353">
                  <c:v>973699.0</c:v>
                </c:pt>
                <c:pt idx="22354">
                  <c:v>973700.0</c:v>
                </c:pt>
                <c:pt idx="22355">
                  <c:v>973709.0</c:v>
                </c:pt>
                <c:pt idx="22356">
                  <c:v>973711.0</c:v>
                </c:pt>
                <c:pt idx="22357">
                  <c:v>973716.0</c:v>
                </c:pt>
                <c:pt idx="22358">
                  <c:v>973732.0</c:v>
                </c:pt>
                <c:pt idx="22359">
                  <c:v>973735.0</c:v>
                </c:pt>
                <c:pt idx="22360">
                  <c:v>973740.0</c:v>
                </c:pt>
                <c:pt idx="22361">
                  <c:v>973756.0</c:v>
                </c:pt>
                <c:pt idx="22362">
                  <c:v>973768.0</c:v>
                </c:pt>
                <c:pt idx="22363">
                  <c:v>973785.0</c:v>
                </c:pt>
                <c:pt idx="22364">
                  <c:v>973788.0</c:v>
                </c:pt>
                <c:pt idx="22365">
                  <c:v>973790.0</c:v>
                </c:pt>
                <c:pt idx="22366">
                  <c:v>973797.0</c:v>
                </c:pt>
                <c:pt idx="22367">
                  <c:v>973803.0</c:v>
                </c:pt>
                <c:pt idx="22368">
                  <c:v>973808.0</c:v>
                </c:pt>
                <c:pt idx="22369">
                  <c:v>973828.0</c:v>
                </c:pt>
                <c:pt idx="22370">
                  <c:v>973837.0</c:v>
                </c:pt>
                <c:pt idx="22371">
                  <c:v>973838.0</c:v>
                </c:pt>
                <c:pt idx="22372">
                  <c:v>973843.0</c:v>
                </c:pt>
                <c:pt idx="22373">
                  <c:v>973857.0</c:v>
                </c:pt>
                <c:pt idx="22374">
                  <c:v>973858.0</c:v>
                </c:pt>
                <c:pt idx="22375">
                  <c:v>973882.0</c:v>
                </c:pt>
                <c:pt idx="22376">
                  <c:v>973883.0</c:v>
                </c:pt>
                <c:pt idx="22377">
                  <c:v>973883.0</c:v>
                </c:pt>
                <c:pt idx="22378">
                  <c:v>973888.0</c:v>
                </c:pt>
                <c:pt idx="22379">
                  <c:v>973889.0</c:v>
                </c:pt>
                <c:pt idx="22380">
                  <c:v>973889.0</c:v>
                </c:pt>
                <c:pt idx="22381">
                  <c:v>973892.0</c:v>
                </c:pt>
                <c:pt idx="22382">
                  <c:v>973892.0</c:v>
                </c:pt>
                <c:pt idx="22383">
                  <c:v>973896.0</c:v>
                </c:pt>
                <c:pt idx="22384">
                  <c:v>973901.0</c:v>
                </c:pt>
                <c:pt idx="22385">
                  <c:v>973901.0</c:v>
                </c:pt>
                <c:pt idx="22386">
                  <c:v>973902.0</c:v>
                </c:pt>
                <c:pt idx="22387">
                  <c:v>973902.0</c:v>
                </c:pt>
                <c:pt idx="22388">
                  <c:v>973920.0</c:v>
                </c:pt>
                <c:pt idx="22389">
                  <c:v>973924.0</c:v>
                </c:pt>
                <c:pt idx="22390">
                  <c:v>973928.0</c:v>
                </c:pt>
                <c:pt idx="22391">
                  <c:v>973930.0</c:v>
                </c:pt>
                <c:pt idx="22392">
                  <c:v>973931.0</c:v>
                </c:pt>
                <c:pt idx="22393">
                  <c:v>973932.0</c:v>
                </c:pt>
                <c:pt idx="22394">
                  <c:v>973934.0</c:v>
                </c:pt>
                <c:pt idx="22395">
                  <c:v>973934.0</c:v>
                </c:pt>
                <c:pt idx="22396">
                  <c:v>973945.0</c:v>
                </c:pt>
                <c:pt idx="22397">
                  <c:v>973945.0</c:v>
                </c:pt>
                <c:pt idx="22398">
                  <c:v>973947.0</c:v>
                </c:pt>
                <c:pt idx="22399">
                  <c:v>973947.0</c:v>
                </c:pt>
                <c:pt idx="22400">
                  <c:v>973972.0</c:v>
                </c:pt>
                <c:pt idx="22401">
                  <c:v>973972.0</c:v>
                </c:pt>
                <c:pt idx="22402">
                  <c:v>973975.0</c:v>
                </c:pt>
                <c:pt idx="22403">
                  <c:v>973978.0</c:v>
                </c:pt>
                <c:pt idx="22404">
                  <c:v>973984.0</c:v>
                </c:pt>
                <c:pt idx="22405">
                  <c:v>973989.0</c:v>
                </c:pt>
                <c:pt idx="22406">
                  <c:v>973990.0</c:v>
                </c:pt>
                <c:pt idx="22407">
                  <c:v>973997.0</c:v>
                </c:pt>
                <c:pt idx="22408">
                  <c:v>973997.0</c:v>
                </c:pt>
                <c:pt idx="22409">
                  <c:v>973997.0</c:v>
                </c:pt>
                <c:pt idx="22410">
                  <c:v>973999.0</c:v>
                </c:pt>
                <c:pt idx="22411">
                  <c:v>974000.0</c:v>
                </c:pt>
                <c:pt idx="22412">
                  <c:v>974022.0</c:v>
                </c:pt>
                <c:pt idx="22413">
                  <c:v>974027.0</c:v>
                </c:pt>
                <c:pt idx="22414">
                  <c:v>974029.0</c:v>
                </c:pt>
                <c:pt idx="22415">
                  <c:v>974029.0</c:v>
                </c:pt>
                <c:pt idx="22416">
                  <c:v>974042.0</c:v>
                </c:pt>
                <c:pt idx="22417">
                  <c:v>974050.0</c:v>
                </c:pt>
                <c:pt idx="22418">
                  <c:v>974056.0</c:v>
                </c:pt>
                <c:pt idx="22419">
                  <c:v>974059.0</c:v>
                </c:pt>
                <c:pt idx="22420">
                  <c:v>974059.0</c:v>
                </c:pt>
                <c:pt idx="22421">
                  <c:v>974059.0</c:v>
                </c:pt>
                <c:pt idx="22422">
                  <c:v>974059.0</c:v>
                </c:pt>
                <c:pt idx="22423">
                  <c:v>974074.0</c:v>
                </c:pt>
                <c:pt idx="22424">
                  <c:v>974093.0</c:v>
                </c:pt>
                <c:pt idx="22425">
                  <c:v>974096.0</c:v>
                </c:pt>
                <c:pt idx="22426">
                  <c:v>974097.0</c:v>
                </c:pt>
                <c:pt idx="22427">
                  <c:v>974118.0</c:v>
                </c:pt>
                <c:pt idx="22428">
                  <c:v>974119.0</c:v>
                </c:pt>
                <c:pt idx="22429">
                  <c:v>974122.0</c:v>
                </c:pt>
                <c:pt idx="22430">
                  <c:v>974126.0</c:v>
                </c:pt>
                <c:pt idx="22431">
                  <c:v>974146.0</c:v>
                </c:pt>
                <c:pt idx="22432">
                  <c:v>974152.0</c:v>
                </c:pt>
                <c:pt idx="22433">
                  <c:v>974167.0</c:v>
                </c:pt>
                <c:pt idx="22434">
                  <c:v>974178.0</c:v>
                </c:pt>
                <c:pt idx="22435">
                  <c:v>974182.0</c:v>
                </c:pt>
                <c:pt idx="22436">
                  <c:v>974183.0</c:v>
                </c:pt>
                <c:pt idx="22437">
                  <c:v>974183.0</c:v>
                </c:pt>
                <c:pt idx="22438">
                  <c:v>974185.0</c:v>
                </c:pt>
                <c:pt idx="22439">
                  <c:v>974211.0</c:v>
                </c:pt>
                <c:pt idx="22440">
                  <c:v>974211.0</c:v>
                </c:pt>
                <c:pt idx="22441">
                  <c:v>974213.0</c:v>
                </c:pt>
                <c:pt idx="22442">
                  <c:v>974215.0</c:v>
                </c:pt>
                <c:pt idx="22443">
                  <c:v>974221.0</c:v>
                </c:pt>
                <c:pt idx="22444">
                  <c:v>974221.0</c:v>
                </c:pt>
                <c:pt idx="22445">
                  <c:v>974221.0</c:v>
                </c:pt>
                <c:pt idx="22446">
                  <c:v>974222.0</c:v>
                </c:pt>
                <c:pt idx="22447">
                  <c:v>974227.0</c:v>
                </c:pt>
                <c:pt idx="22448">
                  <c:v>974229.0</c:v>
                </c:pt>
                <c:pt idx="22449">
                  <c:v>974248.0</c:v>
                </c:pt>
                <c:pt idx="22450">
                  <c:v>974259.0</c:v>
                </c:pt>
                <c:pt idx="22451">
                  <c:v>974284.0</c:v>
                </c:pt>
                <c:pt idx="22452">
                  <c:v>974287.0</c:v>
                </c:pt>
                <c:pt idx="22453">
                  <c:v>974300.0</c:v>
                </c:pt>
                <c:pt idx="22454">
                  <c:v>974312.0</c:v>
                </c:pt>
                <c:pt idx="22455">
                  <c:v>974313.0</c:v>
                </c:pt>
                <c:pt idx="22456">
                  <c:v>974313.0</c:v>
                </c:pt>
                <c:pt idx="22457">
                  <c:v>974332.0</c:v>
                </c:pt>
                <c:pt idx="22458">
                  <c:v>974334.0</c:v>
                </c:pt>
                <c:pt idx="22459">
                  <c:v>974347.0</c:v>
                </c:pt>
                <c:pt idx="22460">
                  <c:v>974347.0</c:v>
                </c:pt>
                <c:pt idx="22461">
                  <c:v>974348.0</c:v>
                </c:pt>
                <c:pt idx="22462">
                  <c:v>974349.0</c:v>
                </c:pt>
                <c:pt idx="22463">
                  <c:v>974359.0</c:v>
                </c:pt>
                <c:pt idx="22464">
                  <c:v>974364.0</c:v>
                </c:pt>
                <c:pt idx="22465">
                  <c:v>974371.0</c:v>
                </c:pt>
                <c:pt idx="22466">
                  <c:v>974371.0</c:v>
                </c:pt>
                <c:pt idx="22467">
                  <c:v>974371.0</c:v>
                </c:pt>
                <c:pt idx="22468">
                  <c:v>974377.0</c:v>
                </c:pt>
                <c:pt idx="22469">
                  <c:v>974378.0</c:v>
                </c:pt>
                <c:pt idx="22470">
                  <c:v>974396.0</c:v>
                </c:pt>
                <c:pt idx="22471">
                  <c:v>974402.0</c:v>
                </c:pt>
                <c:pt idx="22472">
                  <c:v>974404.0</c:v>
                </c:pt>
                <c:pt idx="22473">
                  <c:v>974404.0</c:v>
                </c:pt>
                <c:pt idx="22474">
                  <c:v>974408.0</c:v>
                </c:pt>
                <c:pt idx="22475">
                  <c:v>974408.0</c:v>
                </c:pt>
                <c:pt idx="22476">
                  <c:v>974415.0</c:v>
                </c:pt>
                <c:pt idx="22477">
                  <c:v>974424.0</c:v>
                </c:pt>
                <c:pt idx="22478">
                  <c:v>974424.0</c:v>
                </c:pt>
                <c:pt idx="22479">
                  <c:v>974425.0</c:v>
                </c:pt>
                <c:pt idx="22480">
                  <c:v>974428.0</c:v>
                </c:pt>
                <c:pt idx="22481">
                  <c:v>974438.0</c:v>
                </c:pt>
                <c:pt idx="22482">
                  <c:v>974438.0</c:v>
                </c:pt>
                <c:pt idx="22483">
                  <c:v>974446.0</c:v>
                </c:pt>
                <c:pt idx="22484">
                  <c:v>974453.0</c:v>
                </c:pt>
                <c:pt idx="22485">
                  <c:v>974463.0</c:v>
                </c:pt>
                <c:pt idx="22486">
                  <c:v>974473.0</c:v>
                </c:pt>
                <c:pt idx="22487">
                  <c:v>974478.0</c:v>
                </c:pt>
                <c:pt idx="22488">
                  <c:v>974483.0</c:v>
                </c:pt>
                <c:pt idx="22489">
                  <c:v>974485.0</c:v>
                </c:pt>
                <c:pt idx="22490">
                  <c:v>974485.0</c:v>
                </c:pt>
                <c:pt idx="22491">
                  <c:v>974489.0</c:v>
                </c:pt>
                <c:pt idx="22492">
                  <c:v>974491.0</c:v>
                </c:pt>
                <c:pt idx="22493">
                  <c:v>974491.0</c:v>
                </c:pt>
                <c:pt idx="22494">
                  <c:v>974492.0</c:v>
                </c:pt>
                <c:pt idx="22495">
                  <c:v>974492.0</c:v>
                </c:pt>
                <c:pt idx="22496">
                  <c:v>974495.0</c:v>
                </c:pt>
                <c:pt idx="22497">
                  <c:v>974512.0</c:v>
                </c:pt>
                <c:pt idx="22498">
                  <c:v>974513.0</c:v>
                </c:pt>
                <c:pt idx="22499">
                  <c:v>974519.0</c:v>
                </c:pt>
                <c:pt idx="22500">
                  <c:v>974539.0</c:v>
                </c:pt>
                <c:pt idx="22501">
                  <c:v>974539.0</c:v>
                </c:pt>
                <c:pt idx="22502">
                  <c:v>974549.0</c:v>
                </c:pt>
                <c:pt idx="22503">
                  <c:v>974549.0</c:v>
                </c:pt>
                <c:pt idx="22504">
                  <c:v>974549.0</c:v>
                </c:pt>
                <c:pt idx="22505">
                  <c:v>974559.0</c:v>
                </c:pt>
                <c:pt idx="22506">
                  <c:v>974564.0</c:v>
                </c:pt>
                <c:pt idx="22507">
                  <c:v>974580.0</c:v>
                </c:pt>
                <c:pt idx="22508">
                  <c:v>974582.0</c:v>
                </c:pt>
                <c:pt idx="22509">
                  <c:v>974582.0</c:v>
                </c:pt>
                <c:pt idx="22510">
                  <c:v>974606.0</c:v>
                </c:pt>
                <c:pt idx="22511">
                  <c:v>974608.0</c:v>
                </c:pt>
                <c:pt idx="22512">
                  <c:v>974613.0</c:v>
                </c:pt>
                <c:pt idx="22513">
                  <c:v>974614.0</c:v>
                </c:pt>
                <c:pt idx="22514">
                  <c:v>974624.0</c:v>
                </c:pt>
                <c:pt idx="22515">
                  <c:v>974625.0</c:v>
                </c:pt>
                <c:pt idx="22516">
                  <c:v>974629.0</c:v>
                </c:pt>
                <c:pt idx="22517">
                  <c:v>974631.0</c:v>
                </c:pt>
                <c:pt idx="22518">
                  <c:v>974632.0</c:v>
                </c:pt>
                <c:pt idx="22519">
                  <c:v>974648.0</c:v>
                </c:pt>
                <c:pt idx="22520">
                  <c:v>974650.0</c:v>
                </c:pt>
                <c:pt idx="22521">
                  <c:v>974661.0</c:v>
                </c:pt>
                <c:pt idx="22522">
                  <c:v>974679.0</c:v>
                </c:pt>
                <c:pt idx="22523">
                  <c:v>974681.0</c:v>
                </c:pt>
                <c:pt idx="22524">
                  <c:v>974681.0</c:v>
                </c:pt>
                <c:pt idx="22525">
                  <c:v>974687.0</c:v>
                </c:pt>
                <c:pt idx="22526">
                  <c:v>974711.0</c:v>
                </c:pt>
                <c:pt idx="22527">
                  <c:v>974714.0</c:v>
                </c:pt>
                <c:pt idx="22528">
                  <c:v>974714.0</c:v>
                </c:pt>
                <c:pt idx="22529">
                  <c:v>974714.0</c:v>
                </c:pt>
                <c:pt idx="22530">
                  <c:v>974736.0</c:v>
                </c:pt>
                <c:pt idx="22531">
                  <c:v>974737.0</c:v>
                </c:pt>
                <c:pt idx="22532">
                  <c:v>974743.0</c:v>
                </c:pt>
                <c:pt idx="22533">
                  <c:v>974747.0</c:v>
                </c:pt>
                <c:pt idx="22534">
                  <c:v>974749.0</c:v>
                </c:pt>
                <c:pt idx="22535">
                  <c:v>974751.0</c:v>
                </c:pt>
                <c:pt idx="22536">
                  <c:v>974753.0</c:v>
                </c:pt>
                <c:pt idx="22537">
                  <c:v>974753.0</c:v>
                </c:pt>
                <c:pt idx="22538">
                  <c:v>974753.0</c:v>
                </c:pt>
                <c:pt idx="22539">
                  <c:v>974755.0</c:v>
                </c:pt>
                <c:pt idx="22540">
                  <c:v>974771.0</c:v>
                </c:pt>
                <c:pt idx="22541">
                  <c:v>974775.0</c:v>
                </c:pt>
                <c:pt idx="22542">
                  <c:v>974783.0</c:v>
                </c:pt>
                <c:pt idx="22543">
                  <c:v>974796.0</c:v>
                </c:pt>
                <c:pt idx="22544">
                  <c:v>974800.0</c:v>
                </c:pt>
                <c:pt idx="22545">
                  <c:v>974804.0</c:v>
                </c:pt>
                <c:pt idx="22546">
                  <c:v>974804.0</c:v>
                </c:pt>
                <c:pt idx="22547">
                  <c:v>974807.0</c:v>
                </c:pt>
                <c:pt idx="22548">
                  <c:v>974807.0</c:v>
                </c:pt>
                <c:pt idx="22549">
                  <c:v>974824.0</c:v>
                </c:pt>
                <c:pt idx="22550">
                  <c:v>974831.0</c:v>
                </c:pt>
                <c:pt idx="22551">
                  <c:v>974840.0</c:v>
                </c:pt>
                <c:pt idx="22552">
                  <c:v>974840.0</c:v>
                </c:pt>
                <c:pt idx="22553">
                  <c:v>974840.0</c:v>
                </c:pt>
                <c:pt idx="22554">
                  <c:v>974842.0</c:v>
                </c:pt>
                <c:pt idx="22555">
                  <c:v>974842.0</c:v>
                </c:pt>
                <c:pt idx="22556">
                  <c:v>974853.0</c:v>
                </c:pt>
                <c:pt idx="22557">
                  <c:v>974853.0</c:v>
                </c:pt>
                <c:pt idx="22558">
                  <c:v>974855.0</c:v>
                </c:pt>
                <c:pt idx="22559">
                  <c:v>974857.0</c:v>
                </c:pt>
                <c:pt idx="22560">
                  <c:v>974869.0</c:v>
                </c:pt>
                <c:pt idx="22561">
                  <c:v>974870.0</c:v>
                </c:pt>
                <c:pt idx="22562">
                  <c:v>974871.0</c:v>
                </c:pt>
                <c:pt idx="22563">
                  <c:v>974874.0</c:v>
                </c:pt>
                <c:pt idx="22564">
                  <c:v>974874.0</c:v>
                </c:pt>
                <c:pt idx="22565">
                  <c:v>974879.0</c:v>
                </c:pt>
                <c:pt idx="22566">
                  <c:v>974894.0</c:v>
                </c:pt>
                <c:pt idx="22567">
                  <c:v>974896.0</c:v>
                </c:pt>
                <c:pt idx="22568">
                  <c:v>974897.0</c:v>
                </c:pt>
                <c:pt idx="22569">
                  <c:v>974898.0</c:v>
                </c:pt>
                <c:pt idx="22570">
                  <c:v>974903.0</c:v>
                </c:pt>
                <c:pt idx="22571">
                  <c:v>974903.0</c:v>
                </c:pt>
                <c:pt idx="22572">
                  <c:v>974906.0</c:v>
                </c:pt>
                <c:pt idx="22573">
                  <c:v>974910.0</c:v>
                </c:pt>
                <c:pt idx="22574">
                  <c:v>974922.0</c:v>
                </c:pt>
                <c:pt idx="22575">
                  <c:v>974925.0</c:v>
                </c:pt>
                <c:pt idx="22576">
                  <c:v>974936.0</c:v>
                </c:pt>
                <c:pt idx="22577">
                  <c:v>974944.0</c:v>
                </c:pt>
                <c:pt idx="22578">
                  <c:v>974953.0</c:v>
                </c:pt>
                <c:pt idx="22579">
                  <c:v>974966.0</c:v>
                </c:pt>
                <c:pt idx="22580">
                  <c:v>974968.0</c:v>
                </c:pt>
                <c:pt idx="22581">
                  <c:v>974968.0</c:v>
                </c:pt>
                <c:pt idx="22582">
                  <c:v>974972.0</c:v>
                </c:pt>
                <c:pt idx="22583">
                  <c:v>974977.0</c:v>
                </c:pt>
                <c:pt idx="22584">
                  <c:v>974977.0</c:v>
                </c:pt>
                <c:pt idx="22585">
                  <c:v>974992.0</c:v>
                </c:pt>
                <c:pt idx="22586">
                  <c:v>974992.0</c:v>
                </c:pt>
                <c:pt idx="22587">
                  <c:v>975005.0</c:v>
                </c:pt>
                <c:pt idx="22588">
                  <c:v>975012.0</c:v>
                </c:pt>
                <c:pt idx="22589">
                  <c:v>975029.0</c:v>
                </c:pt>
                <c:pt idx="22590">
                  <c:v>975031.0</c:v>
                </c:pt>
                <c:pt idx="22591">
                  <c:v>975031.0</c:v>
                </c:pt>
                <c:pt idx="22592">
                  <c:v>975032.0</c:v>
                </c:pt>
                <c:pt idx="22593">
                  <c:v>975033.0</c:v>
                </c:pt>
                <c:pt idx="22594">
                  <c:v>975041.0</c:v>
                </c:pt>
                <c:pt idx="22595">
                  <c:v>975042.0</c:v>
                </c:pt>
                <c:pt idx="22596">
                  <c:v>975042.0</c:v>
                </c:pt>
                <c:pt idx="22597">
                  <c:v>975043.0</c:v>
                </c:pt>
                <c:pt idx="22598">
                  <c:v>975045.0</c:v>
                </c:pt>
                <c:pt idx="22599">
                  <c:v>975048.0</c:v>
                </c:pt>
                <c:pt idx="22600">
                  <c:v>975050.0</c:v>
                </c:pt>
                <c:pt idx="22601">
                  <c:v>975056.0</c:v>
                </c:pt>
                <c:pt idx="22602">
                  <c:v>975068.0</c:v>
                </c:pt>
                <c:pt idx="22603">
                  <c:v>975071.0</c:v>
                </c:pt>
                <c:pt idx="22604">
                  <c:v>975072.0</c:v>
                </c:pt>
                <c:pt idx="22605">
                  <c:v>975074.0</c:v>
                </c:pt>
                <c:pt idx="22606">
                  <c:v>975074.0</c:v>
                </c:pt>
                <c:pt idx="22607">
                  <c:v>975074.0</c:v>
                </c:pt>
                <c:pt idx="22608">
                  <c:v>975076.0</c:v>
                </c:pt>
                <c:pt idx="22609">
                  <c:v>975080.0</c:v>
                </c:pt>
                <c:pt idx="22610">
                  <c:v>975081.0</c:v>
                </c:pt>
                <c:pt idx="22611">
                  <c:v>975089.0</c:v>
                </c:pt>
                <c:pt idx="22612">
                  <c:v>975098.0</c:v>
                </c:pt>
                <c:pt idx="22613">
                  <c:v>975101.0</c:v>
                </c:pt>
                <c:pt idx="22614">
                  <c:v>975101.0</c:v>
                </c:pt>
                <c:pt idx="22615">
                  <c:v>975104.0</c:v>
                </c:pt>
                <c:pt idx="22616">
                  <c:v>975104.0</c:v>
                </c:pt>
                <c:pt idx="22617">
                  <c:v>975105.0</c:v>
                </c:pt>
                <c:pt idx="22618">
                  <c:v>975110.0</c:v>
                </c:pt>
                <c:pt idx="22619">
                  <c:v>975115.0</c:v>
                </c:pt>
                <c:pt idx="22620">
                  <c:v>975127.0</c:v>
                </c:pt>
                <c:pt idx="22621">
                  <c:v>975131.0</c:v>
                </c:pt>
                <c:pt idx="22622">
                  <c:v>975133.0</c:v>
                </c:pt>
                <c:pt idx="22623">
                  <c:v>975136.0</c:v>
                </c:pt>
                <c:pt idx="22624">
                  <c:v>975144.0</c:v>
                </c:pt>
                <c:pt idx="22625">
                  <c:v>975159.0</c:v>
                </c:pt>
                <c:pt idx="22626">
                  <c:v>975165.0</c:v>
                </c:pt>
                <c:pt idx="22627">
                  <c:v>975166.0</c:v>
                </c:pt>
                <c:pt idx="22628">
                  <c:v>975168.0</c:v>
                </c:pt>
                <c:pt idx="22629">
                  <c:v>975170.0</c:v>
                </c:pt>
                <c:pt idx="22630">
                  <c:v>975170.0</c:v>
                </c:pt>
                <c:pt idx="22631">
                  <c:v>975174.0</c:v>
                </c:pt>
                <c:pt idx="22632">
                  <c:v>975174.0</c:v>
                </c:pt>
                <c:pt idx="22633">
                  <c:v>975174.0</c:v>
                </c:pt>
                <c:pt idx="22634">
                  <c:v>975177.0</c:v>
                </c:pt>
                <c:pt idx="22635">
                  <c:v>975195.0</c:v>
                </c:pt>
                <c:pt idx="22636">
                  <c:v>975198.0</c:v>
                </c:pt>
                <c:pt idx="22637">
                  <c:v>975198.0</c:v>
                </c:pt>
                <c:pt idx="22638">
                  <c:v>975209.0</c:v>
                </c:pt>
                <c:pt idx="22639">
                  <c:v>975210.0</c:v>
                </c:pt>
                <c:pt idx="22640">
                  <c:v>975232.0</c:v>
                </c:pt>
                <c:pt idx="22641">
                  <c:v>975235.0</c:v>
                </c:pt>
                <c:pt idx="22642">
                  <c:v>975235.0</c:v>
                </c:pt>
                <c:pt idx="22643">
                  <c:v>975235.0</c:v>
                </c:pt>
                <c:pt idx="22644">
                  <c:v>975259.0</c:v>
                </c:pt>
                <c:pt idx="22645">
                  <c:v>975266.0</c:v>
                </c:pt>
                <c:pt idx="22646">
                  <c:v>975289.0</c:v>
                </c:pt>
                <c:pt idx="22647">
                  <c:v>975292.0</c:v>
                </c:pt>
                <c:pt idx="22648">
                  <c:v>975292.0</c:v>
                </c:pt>
                <c:pt idx="22649">
                  <c:v>975310.0</c:v>
                </c:pt>
                <c:pt idx="22650">
                  <c:v>975311.0</c:v>
                </c:pt>
                <c:pt idx="22651">
                  <c:v>975311.0</c:v>
                </c:pt>
                <c:pt idx="22652">
                  <c:v>975317.0</c:v>
                </c:pt>
                <c:pt idx="22653">
                  <c:v>975320.0</c:v>
                </c:pt>
                <c:pt idx="22654">
                  <c:v>975321.0</c:v>
                </c:pt>
                <c:pt idx="22655">
                  <c:v>975322.0</c:v>
                </c:pt>
                <c:pt idx="22656">
                  <c:v>975331.0</c:v>
                </c:pt>
                <c:pt idx="22657">
                  <c:v>975332.0</c:v>
                </c:pt>
                <c:pt idx="22658">
                  <c:v>975340.0</c:v>
                </c:pt>
                <c:pt idx="22659">
                  <c:v>975340.0</c:v>
                </c:pt>
                <c:pt idx="22660">
                  <c:v>975348.0</c:v>
                </c:pt>
                <c:pt idx="22661">
                  <c:v>975349.0</c:v>
                </c:pt>
                <c:pt idx="22662">
                  <c:v>975354.0</c:v>
                </c:pt>
                <c:pt idx="22663">
                  <c:v>975354.0</c:v>
                </c:pt>
                <c:pt idx="22664">
                  <c:v>975354.0</c:v>
                </c:pt>
                <c:pt idx="22665">
                  <c:v>975355.0</c:v>
                </c:pt>
                <c:pt idx="22666">
                  <c:v>975377.0</c:v>
                </c:pt>
                <c:pt idx="22667">
                  <c:v>975380.0</c:v>
                </c:pt>
                <c:pt idx="22668">
                  <c:v>975381.0</c:v>
                </c:pt>
                <c:pt idx="22669">
                  <c:v>975383.0</c:v>
                </c:pt>
                <c:pt idx="22670">
                  <c:v>975383.0</c:v>
                </c:pt>
                <c:pt idx="22671">
                  <c:v>975383.0</c:v>
                </c:pt>
                <c:pt idx="22672">
                  <c:v>975383.0</c:v>
                </c:pt>
                <c:pt idx="22673">
                  <c:v>975385.0</c:v>
                </c:pt>
                <c:pt idx="22674">
                  <c:v>975395.0</c:v>
                </c:pt>
                <c:pt idx="22675">
                  <c:v>975397.0</c:v>
                </c:pt>
                <c:pt idx="22676">
                  <c:v>975399.0</c:v>
                </c:pt>
                <c:pt idx="22677">
                  <c:v>975399.0</c:v>
                </c:pt>
                <c:pt idx="22678">
                  <c:v>975407.0</c:v>
                </c:pt>
                <c:pt idx="22679">
                  <c:v>975407.0</c:v>
                </c:pt>
                <c:pt idx="22680">
                  <c:v>975407.0</c:v>
                </c:pt>
                <c:pt idx="22681">
                  <c:v>975408.0</c:v>
                </c:pt>
                <c:pt idx="22682">
                  <c:v>975414.0</c:v>
                </c:pt>
                <c:pt idx="22683">
                  <c:v>975418.0</c:v>
                </c:pt>
                <c:pt idx="22684">
                  <c:v>975420.0</c:v>
                </c:pt>
                <c:pt idx="22685">
                  <c:v>975424.0</c:v>
                </c:pt>
                <c:pt idx="22686">
                  <c:v>975427.0</c:v>
                </c:pt>
                <c:pt idx="22687">
                  <c:v>975427.0</c:v>
                </c:pt>
                <c:pt idx="22688">
                  <c:v>975428.0</c:v>
                </c:pt>
                <c:pt idx="22689">
                  <c:v>975446.0</c:v>
                </c:pt>
                <c:pt idx="22690">
                  <c:v>975446.0</c:v>
                </c:pt>
                <c:pt idx="22691">
                  <c:v>975454.0</c:v>
                </c:pt>
                <c:pt idx="22692">
                  <c:v>975465.0</c:v>
                </c:pt>
                <c:pt idx="22693">
                  <c:v>975467.0</c:v>
                </c:pt>
                <c:pt idx="22694">
                  <c:v>975469.0</c:v>
                </c:pt>
                <c:pt idx="22695">
                  <c:v>975469.0</c:v>
                </c:pt>
                <c:pt idx="22696">
                  <c:v>975474.0</c:v>
                </c:pt>
                <c:pt idx="22697">
                  <c:v>975475.0</c:v>
                </c:pt>
                <c:pt idx="22698">
                  <c:v>975478.0</c:v>
                </c:pt>
                <c:pt idx="22699">
                  <c:v>975480.0</c:v>
                </c:pt>
                <c:pt idx="22700">
                  <c:v>975482.0</c:v>
                </c:pt>
                <c:pt idx="22701">
                  <c:v>975484.0</c:v>
                </c:pt>
                <c:pt idx="22702">
                  <c:v>975484.0</c:v>
                </c:pt>
                <c:pt idx="22703">
                  <c:v>975484.0</c:v>
                </c:pt>
                <c:pt idx="22704">
                  <c:v>975498.0</c:v>
                </c:pt>
                <c:pt idx="22705">
                  <c:v>975499.0</c:v>
                </c:pt>
                <c:pt idx="22706">
                  <c:v>975499.0</c:v>
                </c:pt>
                <c:pt idx="22707">
                  <c:v>975501.0</c:v>
                </c:pt>
                <c:pt idx="22708">
                  <c:v>975504.0</c:v>
                </c:pt>
                <c:pt idx="22709">
                  <c:v>975512.0</c:v>
                </c:pt>
                <c:pt idx="22710">
                  <c:v>975512.0</c:v>
                </c:pt>
                <c:pt idx="22711">
                  <c:v>975524.0</c:v>
                </c:pt>
                <c:pt idx="22712">
                  <c:v>975535.0</c:v>
                </c:pt>
                <c:pt idx="22713">
                  <c:v>975536.0</c:v>
                </c:pt>
                <c:pt idx="22714">
                  <c:v>975541.0</c:v>
                </c:pt>
                <c:pt idx="22715">
                  <c:v>975546.0</c:v>
                </c:pt>
                <c:pt idx="22716">
                  <c:v>975547.0</c:v>
                </c:pt>
                <c:pt idx="22717">
                  <c:v>975548.0</c:v>
                </c:pt>
                <c:pt idx="22718">
                  <c:v>975551.0</c:v>
                </c:pt>
                <c:pt idx="22719">
                  <c:v>975551.0</c:v>
                </c:pt>
                <c:pt idx="22720">
                  <c:v>975551.0</c:v>
                </c:pt>
                <c:pt idx="22721">
                  <c:v>975556.0</c:v>
                </c:pt>
                <c:pt idx="22722">
                  <c:v>975556.0</c:v>
                </c:pt>
                <c:pt idx="22723">
                  <c:v>975569.0</c:v>
                </c:pt>
                <c:pt idx="22724">
                  <c:v>975569.0</c:v>
                </c:pt>
                <c:pt idx="22725">
                  <c:v>975575.0</c:v>
                </c:pt>
                <c:pt idx="22726">
                  <c:v>975591.0</c:v>
                </c:pt>
                <c:pt idx="22727">
                  <c:v>975591.0</c:v>
                </c:pt>
                <c:pt idx="22728">
                  <c:v>975592.0</c:v>
                </c:pt>
                <c:pt idx="22729">
                  <c:v>975592.0</c:v>
                </c:pt>
                <c:pt idx="22730">
                  <c:v>975594.0</c:v>
                </c:pt>
                <c:pt idx="22731">
                  <c:v>975594.0</c:v>
                </c:pt>
                <c:pt idx="22732">
                  <c:v>975594.0</c:v>
                </c:pt>
                <c:pt idx="22733">
                  <c:v>975598.0</c:v>
                </c:pt>
                <c:pt idx="22734">
                  <c:v>975603.0</c:v>
                </c:pt>
                <c:pt idx="22735">
                  <c:v>975610.0</c:v>
                </c:pt>
                <c:pt idx="22736">
                  <c:v>975616.0</c:v>
                </c:pt>
                <c:pt idx="22737">
                  <c:v>975624.0</c:v>
                </c:pt>
                <c:pt idx="22738">
                  <c:v>975624.0</c:v>
                </c:pt>
                <c:pt idx="22739">
                  <c:v>975624.0</c:v>
                </c:pt>
                <c:pt idx="22740">
                  <c:v>975624.0</c:v>
                </c:pt>
                <c:pt idx="22741">
                  <c:v>975626.0</c:v>
                </c:pt>
                <c:pt idx="22742">
                  <c:v>975626.0</c:v>
                </c:pt>
                <c:pt idx="22743">
                  <c:v>975628.0</c:v>
                </c:pt>
                <c:pt idx="22744">
                  <c:v>975628.0</c:v>
                </c:pt>
                <c:pt idx="22745">
                  <c:v>975651.0</c:v>
                </c:pt>
                <c:pt idx="22746">
                  <c:v>975653.0</c:v>
                </c:pt>
                <c:pt idx="22747">
                  <c:v>975662.0</c:v>
                </c:pt>
                <c:pt idx="22748">
                  <c:v>975663.0</c:v>
                </c:pt>
                <c:pt idx="22749">
                  <c:v>975679.0</c:v>
                </c:pt>
                <c:pt idx="22750">
                  <c:v>975684.0</c:v>
                </c:pt>
                <c:pt idx="22751">
                  <c:v>975684.0</c:v>
                </c:pt>
                <c:pt idx="22752">
                  <c:v>975701.0</c:v>
                </c:pt>
                <c:pt idx="22753">
                  <c:v>975703.0</c:v>
                </c:pt>
                <c:pt idx="22754">
                  <c:v>975718.0</c:v>
                </c:pt>
                <c:pt idx="22755">
                  <c:v>975721.0</c:v>
                </c:pt>
                <c:pt idx="22756">
                  <c:v>975725.0</c:v>
                </c:pt>
                <c:pt idx="22757">
                  <c:v>975746.0</c:v>
                </c:pt>
                <c:pt idx="22758">
                  <c:v>975753.0</c:v>
                </c:pt>
                <c:pt idx="22759">
                  <c:v>975756.0</c:v>
                </c:pt>
                <c:pt idx="22760">
                  <c:v>975777.0</c:v>
                </c:pt>
                <c:pt idx="22761">
                  <c:v>975777.0</c:v>
                </c:pt>
                <c:pt idx="22762">
                  <c:v>975778.0</c:v>
                </c:pt>
                <c:pt idx="22763">
                  <c:v>975791.0</c:v>
                </c:pt>
                <c:pt idx="22764">
                  <c:v>975791.0</c:v>
                </c:pt>
                <c:pt idx="22765">
                  <c:v>975793.0</c:v>
                </c:pt>
                <c:pt idx="22766">
                  <c:v>975793.0</c:v>
                </c:pt>
                <c:pt idx="22767">
                  <c:v>975798.0</c:v>
                </c:pt>
                <c:pt idx="22768">
                  <c:v>975798.0</c:v>
                </c:pt>
                <c:pt idx="22769">
                  <c:v>975798.0</c:v>
                </c:pt>
                <c:pt idx="22770">
                  <c:v>975798.0</c:v>
                </c:pt>
                <c:pt idx="22771">
                  <c:v>975801.0</c:v>
                </c:pt>
                <c:pt idx="22772">
                  <c:v>975815.0</c:v>
                </c:pt>
                <c:pt idx="22773">
                  <c:v>975816.0</c:v>
                </c:pt>
                <c:pt idx="22774">
                  <c:v>975819.0</c:v>
                </c:pt>
                <c:pt idx="22775">
                  <c:v>975823.0</c:v>
                </c:pt>
                <c:pt idx="22776">
                  <c:v>975823.0</c:v>
                </c:pt>
                <c:pt idx="22777">
                  <c:v>975823.0</c:v>
                </c:pt>
                <c:pt idx="22778">
                  <c:v>975849.0</c:v>
                </c:pt>
                <c:pt idx="22779">
                  <c:v>975850.0</c:v>
                </c:pt>
                <c:pt idx="22780">
                  <c:v>975850.0</c:v>
                </c:pt>
                <c:pt idx="22781">
                  <c:v>975856.0</c:v>
                </c:pt>
                <c:pt idx="22782">
                  <c:v>975858.0</c:v>
                </c:pt>
                <c:pt idx="22783">
                  <c:v>975861.0</c:v>
                </c:pt>
                <c:pt idx="22784">
                  <c:v>975875.0</c:v>
                </c:pt>
                <c:pt idx="22785">
                  <c:v>975879.0</c:v>
                </c:pt>
                <c:pt idx="22786">
                  <c:v>975882.0</c:v>
                </c:pt>
                <c:pt idx="22787">
                  <c:v>975890.0</c:v>
                </c:pt>
                <c:pt idx="22788">
                  <c:v>975892.0</c:v>
                </c:pt>
                <c:pt idx="22789">
                  <c:v>975893.0</c:v>
                </c:pt>
                <c:pt idx="22790">
                  <c:v>975895.0</c:v>
                </c:pt>
                <c:pt idx="22791">
                  <c:v>975905.0</c:v>
                </c:pt>
                <c:pt idx="22792">
                  <c:v>975914.0</c:v>
                </c:pt>
                <c:pt idx="22793">
                  <c:v>975915.0</c:v>
                </c:pt>
                <c:pt idx="22794">
                  <c:v>975915.0</c:v>
                </c:pt>
                <c:pt idx="22795">
                  <c:v>975916.0</c:v>
                </c:pt>
                <c:pt idx="22796">
                  <c:v>975917.0</c:v>
                </c:pt>
                <c:pt idx="22797">
                  <c:v>975917.0</c:v>
                </c:pt>
                <c:pt idx="22798">
                  <c:v>975929.0</c:v>
                </c:pt>
                <c:pt idx="22799">
                  <c:v>975931.0</c:v>
                </c:pt>
                <c:pt idx="22800">
                  <c:v>975933.0</c:v>
                </c:pt>
                <c:pt idx="22801">
                  <c:v>975938.0</c:v>
                </c:pt>
                <c:pt idx="22802">
                  <c:v>975940.0</c:v>
                </c:pt>
                <c:pt idx="22803">
                  <c:v>975943.0</c:v>
                </c:pt>
                <c:pt idx="22804">
                  <c:v>975943.0</c:v>
                </c:pt>
                <c:pt idx="22805">
                  <c:v>975944.0</c:v>
                </c:pt>
                <c:pt idx="22806">
                  <c:v>975951.0</c:v>
                </c:pt>
                <c:pt idx="22807">
                  <c:v>975952.0</c:v>
                </c:pt>
                <c:pt idx="22808">
                  <c:v>975955.0</c:v>
                </c:pt>
                <c:pt idx="22809">
                  <c:v>975956.0</c:v>
                </c:pt>
                <c:pt idx="22810">
                  <c:v>975959.0</c:v>
                </c:pt>
                <c:pt idx="22811">
                  <c:v>975978.0</c:v>
                </c:pt>
                <c:pt idx="22812">
                  <c:v>975978.0</c:v>
                </c:pt>
                <c:pt idx="22813">
                  <c:v>975979.0</c:v>
                </c:pt>
                <c:pt idx="22814">
                  <c:v>975981.0</c:v>
                </c:pt>
                <c:pt idx="22815">
                  <c:v>975981.0</c:v>
                </c:pt>
                <c:pt idx="22816">
                  <c:v>975983.0</c:v>
                </c:pt>
                <c:pt idx="22817">
                  <c:v>975985.0</c:v>
                </c:pt>
                <c:pt idx="22818">
                  <c:v>975991.0</c:v>
                </c:pt>
                <c:pt idx="22819">
                  <c:v>976000.0</c:v>
                </c:pt>
                <c:pt idx="22820">
                  <c:v>976006.0</c:v>
                </c:pt>
                <c:pt idx="22821">
                  <c:v>976008.0</c:v>
                </c:pt>
                <c:pt idx="22822">
                  <c:v>976009.0</c:v>
                </c:pt>
                <c:pt idx="22823">
                  <c:v>976011.0</c:v>
                </c:pt>
                <c:pt idx="22824">
                  <c:v>976012.0</c:v>
                </c:pt>
                <c:pt idx="22825">
                  <c:v>976016.0</c:v>
                </c:pt>
                <c:pt idx="22826">
                  <c:v>976016.0</c:v>
                </c:pt>
                <c:pt idx="22827">
                  <c:v>976034.0</c:v>
                </c:pt>
                <c:pt idx="22828">
                  <c:v>976040.0</c:v>
                </c:pt>
                <c:pt idx="22829">
                  <c:v>976041.0</c:v>
                </c:pt>
                <c:pt idx="22830">
                  <c:v>976043.0</c:v>
                </c:pt>
                <c:pt idx="22831">
                  <c:v>976044.0</c:v>
                </c:pt>
                <c:pt idx="22832">
                  <c:v>976044.0</c:v>
                </c:pt>
                <c:pt idx="22833">
                  <c:v>976045.0</c:v>
                </c:pt>
                <c:pt idx="22834">
                  <c:v>976053.0</c:v>
                </c:pt>
                <c:pt idx="22835">
                  <c:v>976057.0</c:v>
                </c:pt>
                <c:pt idx="22836">
                  <c:v>976057.0</c:v>
                </c:pt>
                <c:pt idx="22837">
                  <c:v>976057.0</c:v>
                </c:pt>
                <c:pt idx="22838">
                  <c:v>976058.0</c:v>
                </c:pt>
                <c:pt idx="22839">
                  <c:v>976086.0</c:v>
                </c:pt>
                <c:pt idx="22840">
                  <c:v>976089.0</c:v>
                </c:pt>
                <c:pt idx="22841">
                  <c:v>976104.0</c:v>
                </c:pt>
                <c:pt idx="22842">
                  <c:v>976110.0</c:v>
                </c:pt>
                <c:pt idx="22843">
                  <c:v>976111.0</c:v>
                </c:pt>
                <c:pt idx="22844">
                  <c:v>976112.0</c:v>
                </c:pt>
                <c:pt idx="22845">
                  <c:v>976115.0</c:v>
                </c:pt>
                <c:pt idx="22846">
                  <c:v>976115.0</c:v>
                </c:pt>
                <c:pt idx="22847">
                  <c:v>976116.0</c:v>
                </c:pt>
                <c:pt idx="22848">
                  <c:v>976116.0</c:v>
                </c:pt>
                <c:pt idx="22849">
                  <c:v>976116.0</c:v>
                </c:pt>
                <c:pt idx="22850">
                  <c:v>976119.0</c:v>
                </c:pt>
                <c:pt idx="22851">
                  <c:v>976123.0</c:v>
                </c:pt>
                <c:pt idx="22852">
                  <c:v>976124.0</c:v>
                </c:pt>
                <c:pt idx="22853">
                  <c:v>976145.0</c:v>
                </c:pt>
                <c:pt idx="22854">
                  <c:v>976146.0</c:v>
                </c:pt>
                <c:pt idx="22855">
                  <c:v>976159.0</c:v>
                </c:pt>
                <c:pt idx="22856">
                  <c:v>976163.0</c:v>
                </c:pt>
                <c:pt idx="22857">
                  <c:v>976164.0</c:v>
                </c:pt>
                <c:pt idx="22858">
                  <c:v>976176.0</c:v>
                </c:pt>
                <c:pt idx="22859">
                  <c:v>976178.0</c:v>
                </c:pt>
                <c:pt idx="22860">
                  <c:v>976178.0</c:v>
                </c:pt>
                <c:pt idx="22861">
                  <c:v>976184.0</c:v>
                </c:pt>
                <c:pt idx="22862">
                  <c:v>976189.0</c:v>
                </c:pt>
                <c:pt idx="22863">
                  <c:v>976192.0</c:v>
                </c:pt>
                <c:pt idx="22864">
                  <c:v>976207.0</c:v>
                </c:pt>
                <c:pt idx="22865">
                  <c:v>976219.0</c:v>
                </c:pt>
                <c:pt idx="22866">
                  <c:v>976245.0</c:v>
                </c:pt>
                <c:pt idx="22867">
                  <c:v>976245.0</c:v>
                </c:pt>
                <c:pt idx="22868">
                  <c:v>976261.0</c:v>
                </c:pt>
                <c:pt idx="22869">
                  <c:v>976264.0</c:v>
                </c:pt>
                <c:pt idx="22870">
                  <c:v>976281.0</c:v>
                </c:pt>
                <c:pt idx="22871">
                  <c:v>976282.0</c:v>
                </c:pt>
                <c:pt idx="22872">
                  <c:v>976287.0</c:v>
                </c:pt>
                <c:pt idx="22873">
                  <c:v>976292.0</c:v>
                </c:pt>
                <c:pt idx="22874">
                  <c:v>976296.0</c:v>
                </c:pt>
                <c:pt idx="22875">
                  <c:v>976298.0</c:v>
                </c:pt>
                <c:pt idx="22876">
                  <c:v>976318.0</c:v>
                </c:pt>
                <c:pt idx="22877">
                  <c:v>976324.0</c:v>
                </c:pt>
                <c:pt idx="22878">
                  <c:v>976324.0</c:v>
                </c:pt>
                <c:pt idx="22879">
                  <c:v>976334.0</c:v>
                </c:pt>
                <c:pt idx="22880">
                  <c:v>976337.0</c:v>
                </c:pt>
                <c:pt idx="22881">
                  <c:v>976337.0</c:v>
                </c:pt>
                <c:pt idx="22882">
                  <c:v>976348.0</c:v>
                </c:pt>
                <c:pt idx="22883">
                  <c:v>976352.0</c:v>
                </c:pt>
                <c:pt idx="22884">
                  <c:v>976357.0</c:v>
                </c:pt>
                <c:pt idx="22885">
                  <c:v>976357.0</c:v>
                </c:pt>
                <c:pt idx="22886">
                  <c:v>976359.0</c:v>
                </c:pt>
                <c:pt idx="22887">
                  <c:v>976367.0</c:v>
                </c:pt>
                <c:pt idx="22888">
                  <c:v>976370.0</c:v>
                </c:pt>
                <c:pt idx="22889">
                  <c:v>976372.0</c:v>
                </c:pt>
                <c:pt idx="22890">
                  <c:v>976373.0</c:v>
                </c:pt>
                <c:pt idx="22891">
                  <c:v>976378.0</c:v>
                </c:pt>
                <c:pt idx="22892">
                  <c:v>976378.0</c:v>
                </c:pt>
                <c:pt idx="22893">
                  <c:v>976379.0</c:v>
                </c:pt>
                <c:pt idx="22894">
                  <c:v>976397.0</c:v>
                </c:pt>
                <c:pt idx="22895">
                  <c:v>976399.0</c:v>
                </c:pt>
                <c:pt idx="22896">
                  <c:v>976399.0</c:v>
                </c:pt>
                <c:pt idx="22897">
                  <c:v>976401.0</c:v>
                </c:pt>
                <c:pt idx="22898">
                  <c:v>976404.0</c:v>
                </c:pt>
                <c:pt idx="22899">
                  <c:v>976405.0</c:v>
                </c:pt>
                <c:pt idx="22900">
                  <c:v>976409.0</c:v>
                </c:pt>
                <c:pt idx="22901">
                  <c:v>976409.0</c:v>
                </c:pt>
                <c:pt idx="22902">
                  <c:v>976409.0</c:v>
                </c:pt>
                <c:pt idx="22903">
                  <c:v>976415.0</c:v>
                </c:pt>
                <c:pt idx="22904">
                  <c:v>976418.0</c:v>
                </c:pt>
                <c:pt idx="22905">
                  <c:v>976420.0</c:v>
                </c:pt>
                <c:pt idx="22906">
                  <c:v>976421.0</c:v>
                </c:pt>
                <c:pt idx="22907">
                  <c:v>976424.0</c:v>
                </c:pt>
                <c:pt idx="22908">
                  <c:v>976440.0</c:v>
                </c:pt>
                <c:pt idx="22909">
                  <c:v>976440.0</c:v>
                </c:pt>
                <c:pt idx="22910">
                  <c:v>976451.0</c:v>
                </c:pt>
                <c:pt idx="22911">
                  <c:v>976453.0</c:v>
                </c:pt>
                <c:pt idx="22912">
                  <c:v>976454.0</c:v>
                </c:pt>
                <c:pt idx="22913">
                  <c:v>976454.0</c:v>
                </c:pt>
                <c:pt idx="22914">
                  <c:v>976454.0</c:v>
                </c:pt>
                <c:pt idx="22915">
                  <c:v>976459.0</c:v>
                </c:pt>
                <c:pt idx="22916">
                  <c:v>976461.0</c:v>
                </c:pt>
                <c:pt idx="22917">
                  <c:v>976466.0</c:v>
                </c:pt>
                <c:pt idx="22918">
                  <c:v>976474.0</c:v>
                </c:pt>
                <c:pt idx="22919">
                  <c:v>976476.0</c:v>
                </c:pt>
                <c:pt idx="22920">
                  <c:v>976477.0</c:v>
                </c:pt>
                <c:pt idx="22921">
                  <c:v>976500.0</c:v>
                </c:pt>
                <c:pt idx="22922">
                  <c:v>976508.0</c:v>
                </c:pt>
                <c:pt idx="22923">
                  <c:v>976519.0</c:v>
                </c:pt>
                <c:pt idx="22924">
                  <c:v>976524.0</c:v>
                </c:pt>
                <c:pt idx="22925">
                  <c:v>976526.0</c:v>
                </c:pt>
                <c:pt idx="22926">
                  <c:v>976529.0</c:v>
                </c:pt>
                <c:pt idx="22927">
                  <c:v>976538.0</c:v>
                </c:pt>
                <c:pt idx="22928">
                  <c:v>976540.0</c:v>
                </c:pt>
                <c:pt idx="22929">
                  <c:v>976544.0</c:v>
                </c:pt>
                <c:pt idx="22930">
                  <c:v>976557.0</c:v>
                </c:pt>
                <c:pt idx="22931">
                  <c:v>976561.0</c:v>
                </c:pt>
                <c:pt idx="22932">
                  <c:v>976579.0</c:v>
                </c:pt>
                <c:pt idx="22933">
                  <c:v>976579.0</c:v>
                </c:pt>
                <c:pt idx="22934">
                  <c:v>976585.0</c:v>
                </c:pt>
                <c:pt idx="22935">
                  <c:v>976594.0</c:v>
                </c:pt>
                <c:pt idx="22936">
                  <c:v>976602.0</c:v>
                </c:pt>
                <c:pt idx="22937">
                  <c:v>976603.0</c:v>
                </c:pt>
                <c:pt idx="22938">
                  <c:v>976606.0</c:v>
                </c:pt>
                <c:pt idx="22939">
                  <c:v>976606.0</c:v>
                </c:pt>
                <c:pt idx="22940">
                  <c:v>976606.0</c:v>
                </c:pt>
                <c:pt idx="22941">
                  <c:v>976611.0</c:v>
                </c:pt>
                <c:pt idx="22942">
                  <c:v>976612.0</c:v>
                </c:pt>
                <c:pt idx="22943">
                  <c:v>976625.0</c:v>
                </c:pt>
                <c:pt idx="22944">
                  <c:v>976625.0</c:v>
                </c:pt>
                <c:pt idx="22945">
                  <c:v>976625.0</c:v>
                </c:pt>
                <c:pt idx="22946">
                  <c:v>976637.0</c:v>
                </c:pt>
                <c:pt idx="22947">
                  <c:v>976639.0</c:v>
                </c:pt>
                <c:pt idx="22948">
                  <c:v>976639.0</c:v>
                </c:pt>
                <c:pt idx="22949">
                  <c:v>976648.0</c:v>
                </c:pt>
                <c:pt idx="22950">
                  <c:v>976648.0</c:v>
                </c:pt>
                <c:pt idx="22951">
                  <c:v>976657.0</c:v>
                </c:pt>
                <c:pt idx="22952">
                  <c:v>976674.0</c:v>
                </c:pt>
                <c:pt idx="22953">
                  <c:v>976674.0</c:v>
                </c:pt>
                <c:pt idx="22954">
                  <c:v>976675.0</c:v>
                </c:pt>
                <c:pt idx="22955">
                  <c:v>976679.0</c:v>
                </c:pt>
                <c:pt idx="22956">
                  <c:v>976679.0</c:v>
                </c:pt>
                <c:pt idx="22957">
                  <c:v>976681.0</c:v>
                </c:pt>
                <c:pt idx="22958">
                  <c:v>976686.0</c:v>
                </c:pt>
                <c:pt idx="22959">
                  <c:v>976687.0</c:v>
                </c:pt>
                <c:pt idx="22960">
                  <c:v>976687.0</c:v>
                </c:pt>
                <c:pt idx="22961">
                  <c:v>976693.0</c:v>
                </c:pt>
                <c:pt idx="22962">
                  <c:v>976713.0</c:v>
                </c:pt>
                <c:pt idx="22963">
                  <c:v>976723.0</c:v>
                </c:pt>
                <c:pt idx="22964">
                  <c:v>976733.0</c:v>
                </c:pt>
                <c:pt idx="22965">
                  <c:v>976743.0</c:v>
                </c:pt>
                <c:pt idx="22966">
                  <c:v>976761.0</c:v>
                </c:pt>
                <c:pt idx="22967">
                  <c:v>976761.0</c:v>
                </c:pt>
                <c:pt idx="22968">
                  <c:v>976763.0</c:v>
                </c:pt>
                <c:pt idx="22969">
                  <c:v>976767.0</c:v>
                </c:pt>
                <c:pt idx="22970">
                  <c:v>976768.0</c:v>
                </c:pt>
                <c:pt idx="22971">
                  <c:v>976777.0</c:v>
                </c:pt>
                <c:pt idx="22972">
                  <c:v>976781.0</c:v>
                </c:pt>
                <c:pt idx="22973">
                  <c:v>976784.0</c:v>
                </c:pt>
                <c:pt idx="22974">
                  <c:v>976786.0</c:v>
                </c:pt>
                <c:pt idx="22975">
                  <c:v>976800.0</c:v>
                </c:pt>
                <c:pt idx="22976">
                  <c:v>976817.0</c:v>
                </c:pt>
                <c:pt idx="22977">
                  <c:v>976818.0</c:v>
                </c:pt>
                <c:pt idx="22978">
                  <c:v>976821.0</c:v>
                </c:pt>
                <c:pt idx="22979">
                  <c:v>976832.0</c:v>
                </c:pt>
                <c:pt idx="22980">
                  <c:v>976835.0</c:v>
                </c:pt>
                <c:pt idx="22981">
                  <c:v>976840.0</c:v>
                </c:pt>
                <c:pt idx="22982">
                  <c:v>976840.0</c:v>
                </c:pt>
                <c:pt idx="22983">
                  <c:v>976842.0</c:v>
                </c:pt>
                <c:pt idx="22984">
                  <c:v>976847.0</c:v>
                </c:pt>
                <c:pt idx="22985">
                  <c:v>976850.0</c:v>
                </c:pt>
                <c:pt idx="22986">
                  <c:v>976856.0</c:v>
                </c:pt>
                <c:pt idx="22987">
                  <c:v>976859.0</c:v>
                </c:pt>
                <c:pt idx="22988">
                  <c:v>976861.0</c:v>
                </c:pt>
                <c:pt idx="22989">
                  <c:v>976865.0</c:v>
                </c:pt>
                <c:pt idx="22990">
                  <c:v>976883.0</c:v>
                </c:pt>
                <c:pt idx="22991">
                  <c:v>976884.0</c:v>
                </c:pt>
                <c:pt idx="22992">
                  <c:v>976886.0</c:v>
                </c:pt>
                <c:pt idx="22993">
                  <c:v>976889.0</c:v>
                </c:pt>
                <c:pt idx="22994">
                  <c:v>976889.0</c:v>
                </c:pt>
                <c:pt idx="22995">
                  <c:v>976900.0</c:v>
                </c:pt>
                <c:pt idx="22996">
                  <c:v>976918.0</c:v>
                </c:pt>
                <c:pt idx="22997">
                  <c:v>976920.0</c:v>
                </c:pt>
                <c:pt idx="22998">
                  <c:v>976920.0</c:v>
                </c:pt>
                <c:pt idx="22999">
                  <c:v>976939.0</c:v>
                </c:pt>
                <c:pt idx="23000">
                  <c:v>976941.0</c:v>
                </c:pt>
                <c:pt idx="23001">
                  <c:v>976943.0</c:v>
                </c:pt>
                <c:pt idx="23002">
                  <c:v>976946.0</c:v>
                </c:pt>
                <c:pt idx="23003">
                  <c:v>976968.0</c:v>
                </c:pt>
                <c:pt idx="23004">
                  <c:v>976968.0</c:v>
                </c:pt>
                <c:pt idx="23005">
                  <c:v>976970.0</c:v>
                </c:pt>
                <c:pt idx="23006">
                  <c:v>976972.0</c:v>
                </c:pt>
                <c:pt idx="23007">
                  <c:v>976981.0</c:v>
                </c:pt>
                <c:pt idx="23008">
                  <c:v>976981.0</c:v>
                </c:pt>
                <c:pt idx="23009">
                  <c:v>976981.0</c:v>
                </c:pt>
                <c:pt idx="23010">
                  <c:v>976997.0</c:v>
                </c:pt>
                <c:pt idx="23011">
                  <c:v>976999.0</c:v>
                </c:pt>
                <c:pt idx="23012">
                  <c:v>976999.0</c:v>
                </c:pt>
                <c:pt idx="23013">
                  <c:v>977010.0</c:v>
                </c:pt>
                <c:pt idx="23014">
                  <c:v>977018.0</c:v>
                </c:pt>
                <c:pt idx="23015">
                  <c:v>977031.0</c:v>
                </c:pt>
                <c:pt idx="23016">
                  <c:v>977036.0</c:v>
                </c:pt>
                <c:pt idx="23017">
                  <c:v>977036.0</c:v>
                </c:pt>
                <c:pt idx="23018">
                  <c:v>977038.0</c:v>
                </c:pt>
                <c:pt idx="23019">
                  <c:v>977039.0</c:v>
                </c:pt>
                <c:pt idx="23020">
                  <c:v>977055.0</c:v>
                </c:pt>
                <c:pt idx="23021">
                  <c:v>977055.0</c:v>
                </c:pt>
                <c:pt idx="23022">
                  <c:v>977061.0</c:v>
                </c:pt>
                <c:pt idx="23023">
                  <c:v>977063.0</c:v>
                </c:pt>
                <c:pt idx="23024">
                  <c:v>977076.0</c:v>
                </c:pt>
                <c:pt idx="23025">
                  <c:v>977078.0</c:v>
                </c:pt>
                <c:pt idx="23026">
                  <c:v>977079.0</c:v>
                </c:pt>
                <c:pt idx="23027">
                  <c:v>977080.0</c:v>
                </c:pt>
                <c:pt idx="23028">
                  <c:v>977092.0</c:v>
                </c:pt>
                <c:pt idx="23029">
                  <c:v>977096.0</c:v>
                </c:pt>
                <c:pt idx="23030">
                  <c:v>977098.0</c:v>
                </c:pt>
                <c:pt idx="23031">
                  <c:v>977098.0</c:v>
                </c:pt>
                <c:pt idx="23032">
                  <c:v>977104.0</c:v>
                </c:pt>
                <c:pt idx="23033">
                  <c:v>977115.0</c:v>
                </c:pt>
                <c:pt idx="23034">
                  <c:v>977117.0</c:v>
                </c:pt>
                <c:pt idx="23035">
                  <c:v>977119.0</c:v>
                </c:pt>
                <c:pt idx="23036">
                  <c:v>977121.0</c:v>
                </c:pt>
                <c:pt idx="23037">
                  <c:v>977125.0</c:v>
                </c:pt>
                <c:pt idx="23038">
                  <c:v>977126.0</c:v>
                </c:pt>
                <c:pt idx="23039">
                  <c:v>977126.0</c:v>
                </c:pt>
                <c:pt idx="23040">
                  <c:v>977127.0</c:v>
                </c:pt>
                <c:pt idx="23041">
                  <c:v>977130.0</c:v>
                </c:pt>
                <c:pt idx="23042">
                  <c:v>977130.0</c:v>
                </c:pt>
                <c:pt idx="23043">
                  <c:v>977143.0</c:v>
                </c:pt>
                <c:pt idx="23044">
                  <c:v>977147.0</c:v>
                </c:pt>
                <c:pt idx="23045">
                  <c:v>977151.0</c:v>
                </c:pt>
                <c:pt idx="23046">
                  <c:v>977163.0</c:v>
                </c:pt>
                <c:pt idx="23047">
                  <c:v>977163.0</c:v>
                </c:pt>
                <c:pt idx="23048">
                  <c:v>977185.0</c:v>
                </c:pt>
                <c:pt idx="23049">
                  <c:v>977192.0</c:v>
                </c:pt>
                <c:pt idx="23050">
                  <c:v>977202.0</c:v>
                </c:pt>
                <c:pt idx="23051">
                  <c:v>977202.0</c:v>
                </c:pt>
                <c:pt idx="23052">
                  <c:v>977206.0</c:v>
                </c:pt>
                <c:pt idx="23053">
                  <c:v>977210.0</c:v>
                </c:pt>
                <c:pt idx="23054">
                  <c:v>977211.0</c:v>
                </c:pt>
                <c:pt idx="23055">
                  <c:v>977212.0</c:v>
                </c:pt>
                <c:pt idx="23056">
                  <c:v>977216.0</c:v>
                </c:pt>
                <c:pt idx="23057">
                  <c:v>977218.0</c:v>
                </c:pt>
                <c:pt idx="23058">
                  <c:v>977218.0</c:v>
                </c:pt>
                <c:pt idx="23059">
                  <c:v>977221.0</c:v>
                </c:pt>
                <c:pt idx="23060">
                  <c:v>977223.0</c:v>
                </c:pt>
                <c:pt idx="23061">
                  <c:v>977242.0</c:v>
                </c:pt>
                <c:pt idx="23062">
                  <c:v>977242.0</c:v>
                </c:pt>
                <c:pt idx="23063">
                  <c:v>977248.0</c:v>
                </c:pt>
                <c:pt idx="23064">
                  <c:v>977248.0</c:v>
                </c:pt>
                <c:pt idx="23065">
                  <c:v>977248.0</c:v>
                </c:pt>
                <c:pt idx="23066">
                  <c:v>977262.0</c:v>
                </c:pt>
                <c:pt idx="23067">
                  <c:v>977262.0</c:v>
                </c:pt>
                <c:pt idx="23068">
                  <c:v>977263.0</c:v>
                </c:pt>
                <c:pt idx="23069">
                  <c:v>977270.0</c:v>
                </c:pt>
                <c:pt idx="23070">
                  <c:v>977270.0</c:v>
                </c:pt>
                <c:pt idx="23071">
                  <c:v>977274.0</c:v>
                </c:pt>
                <c:pt idx="23072">
                  <c:v>977293.0</c:v>
                </c:pt>
                <c:pt idx="23073">
                  <c:v>977295.0</c:v>
                </c:pt>
                <c:pt idx="23074">
                  <c:v>977302.0</c:v>
                </c:pt>
                <c:pt idx="23075">
                  <c:v>977308.0</c:v>
                </c:pt>
                <c:pt idx="23076">
                  <c:v>977308.0</c:v>
                </c:pt>
                <c:pt idx="23077">
                  <c:v>977311.0</c:v>
                </c:pt>
                <c:pt idx="23078">
                  <c:v>977313.0</c:v>
                </c:pt>
                <c:pt idx="23079">
                  <c:v>977316.0</c:v>
                </c:pt>
                <c:pt idx="23080">
                  <c:v>977318.0</c:v>
                </c:pt>
                <c:pt idx="23081">
                  <c:v>977318.0</c:v>
                </c:pt>
                <c:pt idx="23082">
                  <c:v>977318.0</c:v>
                </c:pt>
                <c:pt idx="23083">
                  <c:v>977339.0</c:v>
                </c:pt>
                <c:pt idx="23084">
                  <c:v>977362.0</c:v>
                </c:pt>
                <c:pt idx="23085">
                  <c:v>977363.0</c:v>
                </c:pt>
                <c:pt idx="23086">
                  <c:v>977366.0</c:v>
                </c:pt>
                <c:pt idx="23087">
                  <c:v>977366.0</c:v>
                </c:pt>
                <c:pt idx="23088">
                  <c:v>977366.0</c:v>
                </c:pt>
                <c:pt idx="23089">
                  <c:v>977367.0</c:v>
                </c:pt>
                <c:pt idx="23090">
                  <c:v>977384.0</c:v>
                </c:pt>
                <c:pt idx="23091">
                  <c:v>977396.0</c:v>
                </c:pt>
                <c:pt idx="23092">
                  <c:v>977398.0</c:v>
                </c:pt>
                <c:pt idx="23093">
                  <c:v>977398.0</c:v>
                </c:pt>
                <c:pt idx="23094">
                  <c:v>977402.0</c:v>
                </c:pt>
                <c:pt idx="23095">
                  <c:v>977424.0</c:v>
                </c:pt>
                <c:pt idx="23096">
                  <c:v>977431.0</c:v>
                </c:pt>
                <c:pt idx="23097">
                  <c:v>977431.0</c:v>
                </c:pt>
                <c:pt idx="23098">
                  <c:v>977433.0</c:v>
                </c:pt>
                <c:pt idx="23099">
                  <c:v>977455.0</c:v>
                </c:pt>
                <c:pt idx="23100">
                  <c:v>977457.0</c:v>
                </c:pt>
                <c:pt idx="23101">
                  <c:v>977458.0</c:v>
                </c:pt>
                <c:pt idx="23102">
                  <c:v>977470.0</c:v>
                </c:pt>
                <c:pt idx="23103">
                  <c:v>977491.0</c:v>
                </c:pt>
                <c:pt idx="23104">
                  <c:v>977491.0</c:v>
                </c:pt>
                <c:pt idx="23105">
                  <c:v>977492.0</c:v>
                </c:pt>
                <c:pt idx="23106">
                  <c:v>977494.0</c:v>
                </c:pt>
                <c:pt idx="23107">
                  <c:v>977494.0</c:v>
                </c:pt>
                <c:pt idx="23108">
                  <c:v>977495.0</c:v>
                </c:pt>
                <c:pt idx="23109">
                  <c:v>977500.0</c:v>
                </c:pt>
                <c:pt idx="23110">
                  <c:v>977501.0</c:v>
                </c:pt>
                <c:pt idx="23111">
                  <c:v>977501.0</c:v>
                </c:pt>
                <c:pt idx="23112">
                  <c:v>977501.0</c:v>
                </c:pt>
                <c:pt idx="23113">
                  <c:v>977504.0</c:v>
                </c:pt>
                <c:pt idx="23114">
                  <c:v>977519.0</c:v>
                </c:pt>
                <c:pt idx="23115">
                  <c:v>977529.0</c:v>
                </c:pt>
                <c:pt idx="23116">
                  <c:v>977545.0</c:v>
                </c:pt>
                <c:pt idx="23117">
                  <c:v>977551.0</c:v>
                </c:pt>
                <c:pt idx="23118">
                  <c:v>977554.0</c:v>
                </c:pt>
                <c:pt idx="23119">
                  <c:v>977561.0</c:v>
                </c:pt>
                <c:pt idx="23120">
                  <c:v>977563.0</c:v>
                </c:pt>
                <c:pt idx="23121">
                  <c:v>977567.0</c:v>
                </c:pt>
                <c:pt idx="23122">
                  <c:v>977567.0</c:v>
                </c:pt>
                <c:pt idx="23123">
                  <c:v>977570.0</c:v>
                </c:pt>
                <c:pt idx="23124">
                  <c:v>977574.0</c:v>
                </c:pt>
                <c:pt idx="23125">
                  <c:v>977598.0</c:v>
                </c:pt>
                <c:pt idx="23126">
                  <c:v>977599.0</c:v>
                </c:pt>
                <c:pt idx="23127">
                  <c:v>977602.0</c:v>
                </c:pt>
                <c:pt idx="23128">
                  <c:v>977609.0</c:v>
                </c:pt>
                <c:pt idx="23129">
                  <c:v>977615.0</c:v>
                </c:pt>
                <c:pt idx="23130">
                  <c:v>977618.0</c:v>
                </c:pt>
                <c:pt idx="23131">
                  <c:v>977626.0</c:v>
                </c:pt>
                <c:pt idx="23132">
                  <c:v>977627.0</c:v>
                </c:pt>
                <c:pt idx="23133">
                  <c:v>977646.0</c:v>
                </c:pt>
                <c:pt idx="23134">
                  <c:v>977646.0</c:v>
                </c:pt>
                <c:pt idx="23135">
                  <c:v>977647.0</c:v>
                </c:pt>
                <c:pt idx="23136">
                  <c:v>977665.0</c:v>
                </c:pt>
                <c:pt idx="23137">
                  <c:v>977667.0</c:v>
                </c:pt>
                <c:pt idx="23138">
                  <c:v>977668.0</c:v>
                </c:pt>
                <c:pt idx="23139">
                  <c:v>977669.0</c:v>
                </c:pt>
                <c:pt idx="23140">
                  <c:v>977670.0</c:v>
                </c:pt>
                <c:pt idx="23141">
                  <c:v>977673.0</c:v>
                </c:pt>
                <c:pt idx="23142">
                  <c:v>977675.0</c:v>
                </c:pt>
                <c:pt idx="23143">
                  <c:v>977681.0</c:v>
                </c:pt>
                <c:pt idx="23144">
                  <c:v>977681.0</c:v>
                </c:pt>
                <c:pt idx="23145">
                  <c:v>977682.0</c:v>
                </c:pt>
                <c:pt idx="23146">
                  <c:v>977683.0</c:v>
                </c:pt>
                <c:pt idx="23147">
                  <c:v>977701.0</c:v>
                </c:pt>
                <c:pt idx="23148">
                  <c:v>977712.0</c:v>
                </c:pt>
                <c:pt idx="23149">
                  <c:v>977715.0</c:v>
                </c:pt>
                <c:pt idx="23150">
                  <c:v>977729.0</c:v>
                </c:pt>
                <c:pt idx="23151">
                  <c:v>977729.0</c:v>
                </c:pt>
                <c:pt idx="23152">
                  <c:v>977729.0</c:v>
                </c:pt>
                <c:pt idx="23153">
                  <c:v>977738.0</c:v>
                </c:pt>
                <c:pt idx="23154">
                  <c:v>977741.0</c:v>
                </c:pt>
                <c:pt idx="23155">
                  <c:v>977749.0</c:v>
                </c:pt>
                <c:pt idx="23156">
                  <c:v>977749.0</c:v>
                </c:pt>
                <c:pt idx="23157">
                  <c:v>977751.0</c:v>
                </c:pt>
                <c:pt idx="23158">
                  <c:v>977760.0</c:v>
                </c:pt>
                <c:pt idx="23159">
                  <c:v>977762.0</c:v>
                </c:pt>
                <c:pt idx="23160">
                  <c:v>977766.0</c:v>
                </c:pt>
                <c:pt idx="23161">
                  <c:v>977767.0</c:v>
                </c:pt>
                <c:pt idx="23162">
                  <c:v>977769.0</c:v>
                </c:pt>
                <c:pt idx="23163">
                  <c:v>977784.0</c:v>
                </c:pt>
                <c:pt idx="23164">
                  <c:v>977786.0</c:v>
                </c:pt>
                <c:pt idx="23165">
                  <c:v>977794.0</c:v>
                </c:pt>
                <c:pt idx="23166">
                  <c:v>977796.0</c:v>
                </c:pt>
                <c:pt idx="23167">
                  <c:v>977803.0</c:v>
                </c:pt>
                <c:pt idx="23168">
                  <c:v>977805.0</c:v>
                </c:pt>
                <c:pt idx="23169">
                  <c:v>977805.0</c:v>
                </c:pt>
                <c:pt idx="23170">
                  <c:v>977805.0</c:v>
                </c:pt>
                <c:pt idx="23171">
                  <c:v>977816.0</c:v>
                </c:pt>
                <c:pt idx="23172">
                  <c:v>977818.0</c:v>
                </c:pt>
                <c:pt idx="23173">
                  <c:v>977825.0</c:v>
                </c:pt>
                <c:pt idx="23174">
                  <c:v>977830.0</c:v>
                </c:pt>
                <c:pt idx="23175">
                  <c:v>977836.0</c:v>
                </c:pt>
                <c:pt idx="23176">
                  <c:v>977837.0</c:v>
                </c:pt>
                <c:pt idx="23177">
                  <c:v>977837.0</c:v>
                </c:pt>
                <c:pt idx="23178">
                  <c:v>977837.0</c:v>
                </c:pt>
                <c:pt idx="23179">
                  <c:v>977837.0</c:v>
                </c:pt>
                <c:pt idx="23180">
                  <c:v>977837.0</c:v>
                </c:pt>
                <c:pt idx="23181">
                  <c:v>977847.0</c:v>
                </c:pt>
                <c:pt idx="23182">
                  <c:v>977852.0</c:v>
                </c:pt>
                <c:pt idx="23183">
                  <c:v>977853.0</c:v>
                </c:pt>
                <c:pt idx="23184">
                  <c:v>977854.0</c:v>
                </c:pt>
                <c:pt idx="23185">
                  <c:v>977858.0</c:v>
                </c:pt>
                <c:pt idx="23186">
                  <c:v>977858.0</c:v>
                </c:pt>
                <c:pt idx="23187">
                  <c:v>977861.0</c:v>
                </c:pt>
                <c:pt idx="23188">
                  <c:v>977865.0</c:v>
                </c:pt>
                <c:pt idx="23189">
                  <c:v>977884.0</c:v>
                </c:pt>
                <c:pt idx="23190">
                  <c:v>977895.0</c:v>
                </c:pt>
                <c:pt idx="23191">
                  <c:v>977895.0</c:v>
                </c:pt>
                <c:pt idx="23192">
                  <c:v>977899.0</c:v>
                </c:pt>
                <c:pt idx="23193">
                  <c:v>977900.0</c:v>
                </c:pt>
                <c:pt idx="23194">
                  <c:v>977902.0</c:v>
                </c:pt>
                <c:pt idx="23195">
                  <c:v>977914.0</c:v>
                </c:pt>
                <c:pt idx="23196">
                  <c:v>977917.0</c:v>
                </c:pt>
                <c:pt idx="23197">
                  <c:v>977917.0</c:v>
                </c:pt>
                <c:pt idx="23198">
                  <c:v>977923.0</c:v>
                </c:pt>
                <c:pt idx="23199">
                  <c:v>977926.0</c:v>
                </c:pt>
                <c:pt idx="23200">
                  <c:v>977943.0</c:v>
                </c:pt>
                <c:pt idx="23201">
                  <c:v>977954.0</c:v>
                </c:pt>
                <c:pt idx="23202">
                  <c:v>977954.0</c:v>
                </c:pt>
                <c:pt idx="23203">
                  <c:v>977978.0</c:v>
                </c:pt>
                <c:pt idx="23204">
                  <c:v>977979.0</c:v>
                </c:pt>
                <c:pt idx="23205">
                  <c:v>977979.0</c:v>
                </c:pt>
                <c:pt idx="23206">
                  <c:v>977979.0</c:v>
                </c:pt>
                <c:pt idx="23207">
                  <c:v>977989.0</c:v>
                </c:pt>
                <c:pt idx="23208">
                  <c:v>977990.0</c:v>
                </c:pt>
                <c:pt idx="23209">
                  <c:v>978007.0</c:v>
                </c:pt>
                <c:pt idx="23210">
                  <c:v>978007.0</c:v>
                </c:pt>
                <c:pt idx="23211">
                  <c:v>978007.0</c:v>
                </c:pt>
                <c:pt idx="23212">
                  <c:v>978007.0</c:v>
                </c:pt>
                <c:pt idx="23213">
                  <c:v>978011.0</c:v>
                </c:pt>
                <c:pt idx="23214">
                  <c:v>978012.0</c:v>
                </c:pt>
                <c:pt idx="23215">
                  <c:v>978018.0</c:v>
                </c:pt>
                <c:pt idx="23216">
                  <c:v>978019.0</c:v>
                </c:pt>
                <c:pt idx="23217">
                  <c:v>978025.0</c:v>
                </c:pt>
                <c:pt idx="23218">
                  <c:v>978027.0</c:v>
                </c:pt>
                <c:pt idx="23219">
                  <c:v>978030.0</c:v>
                </c:pt>
                <c:pt idx="23220">
                  <c:v>978036.0</c:v>
                </c:pt>
                <c:pt idx="23221">
                  <c:v>978040.0</c:v>
                </c:pt>
                <c:pt idx="23222">
                  <c:v>978042.0</c:v>
                </c:pt>
                <c:pt idx="23223">
                  <c:v>978043.0</c:v>
                </c:pt>
                <c:pt idx="23224">
                  <c:v>978055.0</c:v>
                </c:pt>
                <c:pt idx="23225">
                  <c:v>978062.0</c:v>
                </c:pt>
                <c:pt idx="23226">
                  <c:v>978064.0</c:v>
                </c:pt>
                <c:pt idx="23227">
                  <c:v>978066.0</c:v>
                </c:pt>
                <c:pt idx="23228">
                  <c:v>978068.0</c:v>
                </c:pt>
                <c:pt idx="23229">
                  <c:v>978075.0</c:v>
                </c:pt>
                <c:pt idx="23230">
                  <c:v>978077.0</c:v>
                </c:pt>
                <c:pt idx="23231">
                  <c:v>978097.0</c:v>
                </c:pt>
                <c:pt idx="23232">
                  <c:v>978119.0</c:v>
                </c:pt>
                <c:pt idx="23233">
                  <c:v>978124.0</c:v>
                </c:pt>
                <c:pt idx="23234">
                  <c:v>978136.0</c:v>
                </c:pt>
                <c:pt idx="23235">
                  <c:v>978150.0</c:v>
                </c:pt>
                <c:pt idx="23236">
                  <c:v>978151.0</c:v>
                </c:pt>
                <c:pt idx="23237">
                  <c:v>978153.0</c:v>
                </c:pt>
                <c:pt idx="23238">
                  <c:v>978153.0</c:v>
                </c:pt>
                <c:pt idx="23239">
                  <c:v>978158.0</c:v>
                </c:pt>
                <c:pt idx="23240">
                  <c:v>978159.0</c:v>
                </c:pt>
                <c:pt idx="23241">
                  <c:v>978161.0</c:v>
                </c:pt>
                <c:pt idx="23242">
                  <c:v>978183.0</c:v>
                </c:pt>
                <c:pt idx="23243">
                  <c:v>978187.0</c:v>
                </c:pt>
                <c:pt idx="23244">
                  <c:v>978194.0</c:v>
                </c:pt>
                <c:pt idx="23245">
                  <c:v>978213.0</c:v>
                </c:pt>
                <c:pt idx="23246">
                  <c:v>978219.0</c:v>
                </c:pt>
                <c:pt idx="23247">
                  <c:v>978238.0</c:v>
                </c:pt>
                <c:pt idx="23248">
                  <c:v>978238.0</c:v>
                </c:pt>
                <c:pt idx="23249">
                  <c:v>978239.0</c:v>
                </c:pt>
                <c:pt idx="23250">
                  <c:v>978261.0</c:v>
                </c:pt>
                <c:pt idx="23251">
                  <c:v>978261.0</c:v>
                </c:pt>
                <c:pt idx="23252">
                  <c:v>978278.0</c:v>
                </c:pt>
                <c:pt idx="23253">
                  <c:v>978278.0</c:v>
                </c:pt>
                <c:pt idx="23254">
                  <c:v>978298.0</c:v>
                </c:pt>
                <c:pt idx="23255">
                  <c:v>978300.0</c:v>
                </c:pt>
                <c:pt idx="23256">
                  <c:v>978321.0</c:v>
                </c:pt>
                <c:pt idx="23257">
                  <c:v>978339.0</c:v>
                </c:pt>
                <c:pt idx="23258">
                  <c:v>978339.0</c:v>
                </c:pt>
                <c:pt idx="23259">
                  <c:v>978349.0</c:v>
                </c:pt>
                <c:pt idx="23260">
                  <c:v>978350.0</c:v>
                </c:pt>
                <c:pt idx="23261">
                  <c:v>978350.0</c:v>
                </c:pt>
                <c:pt idx="23262">
                  <c:v>978361.0</c:v>
                </c:pt>
                <c:pt idx="23263">
                  <c:v>978367.0</c:v>
                </c:pt>
                <c:pt idx="23264">
                  <c:v>978373.0</c:v>
                </c:pt>
                <c:pt idx="23265">
                  <c:v>978376.0</c:v>
                </c:pt>
                <c:pt idx="23266">
                  <c:v>978377.0</c:v>
                </c:pt>
                <c:pt idx="23267">
                  <c:v>978379.0</c:v>
                </c:pt>
                <c:pt idx="23268">
                  <c:v>978386.0</c:v>
                </c:pt>
                <c:pt idx="23269">
                  <c:v>978386.0</c:v>
                </c:pt>
                <c:pt idx="23270">
                  <c:v>978386.0</c:v>
                </c:pt>
                <c:pt idx="23271">
                  <c:v>978388.0</c:v>
                </c:pt>
                <c:pt idx="23272">
                  <c:v>978390.0</c:v>
                </c:pt>
                <c:pt idx="23273">
                  <c:v>978395.0</c:v>
                </c:pt>
                <c:pt idx="23274">
                  <c:v>978405.0</c:v>
                </c:pt>
                <c:pt idx="23275">
                  <c:v>978408.0</c:v>
                </c:pt>
                <c:pt idx="23276">
                  <c:v>978410.0</c:v>
                </c:pt>
                <c:pt idx="23277">
                  <c:v>978410.0</c:v>
                </c:pt>
                <c:pt idx="23278">
                  <c:v>978411.0</c:v>
                </c:pt>
                <c:pt idx="23279">
                  <c:v>978434.0</c:v>
                </c:pt>
                <c:pt idx="23280">
                  <c:v>978435.0</c:v>
                </c:pt>
                <c:pt idx="23281">
                  <c:v>978437.0</c:v>
                </c:pt>
                <c:pt idx="23282">
                  <c:v>978438.0</c:v>
                </c:pt>
                <c:pt idx="23283">
                  <c:v>978439.0</c:v>
                </c:pt>
                <c:pt idx="23284">
                  <c:v>978442.0</c:v>
                </c:pt>
                <c:pt idx="23285">
                  <c:v>978445.0</c:v>
                </c:pt>
                <c:pt idx="23286">
                  <c:v>978449.0</c:v>
                </c:pt>
                <c:pt idx="23287">
                  <c:v>978449.0</c:v>
                </c:pt>
                <c:pt idx="23288">
                  <c:v>978453.0</c:v>
                </c:pt>
                <c:pt idx="23289">
                  <c:v>978453.0</c:v>
                </c:pt>
                <c:pt idx="23290">
                  <c:v>978454.0</c:v>
                </c:pt>
                <c:pt idx="23291">
                  <c:v>978455.0</c:v>
                </c:pt>
                <c:pt idx="23292">
                  <c:v>978460.0</c:v>
                </c:pt>
                <c:pt idx="23293">
                  <c:v>978464.0</c:v>
                </c:pt>
                <c:pt idx="23294">
                  <c:v>978465.0</c:v>
                </c:pt>
                <c:pt idx="23295">
                  <c:v>978466.0</c:v>
                </c:pt>
                <c:pt idx="23296">
                  <c:v>978466.0</c:v>
                </c:pt>
                <c:pt idx="23297">
                  <c:v>978466.0</c:v>
                </c:pt>
                <c:pt idx="23298">
                  <c:v>978466.0</c:v>
                </c:pt>
                <c:pt idx="23299">
                  <c:v>978467.0</c:v>
                </c:pt>
                <c:pt idx="23300">
                  <c:v>978468.0</c:v>
                </c:pt>
                <c:pt idx="23301">
                  <c:v>978469.0</c:v>
                </c:pt>
                <c:pt idx="23302">
                  <c:v>978474.0</c:v>
                </c:pt>
                <c:pt idx="23303">
                  <c:v>978484.0</c:v>
                </c:pt>
                <c:pt idx="23304">
                  <c:v>978492.0</c:v>
                </c:pt>
                <c:pt idx="23305">
                  <c:v>978503.0</c:v>
                </c:pt>
                <c:pt idx="23306">
                  <c:v>978507.0</c:v>
                </c:pt>
                <c:pt idx="23307">
                  <c:v>978509.0</c:v>
                </c:pt>
                <c:pt idx="23308">
                  <c:v>978515.0</c:v>
                </c:pt>
                <c:pt idx="23309">
                  <c:v>978530.0</c:v>
                </c:pt>
                <c:pt idx="23310">
                  <c:v>978531.0</c:v>
                </c:pt>
                <c:pt idx="23311">
                  <c:v>978532.0</c:v>
                </c:pt>
                <c:pt idx="23312">
                  <c:v>978535.0</c:v>
                </c:pt>
                <c:pt idx="23313">
                  <c:v>978559.0</c:v>
                </c:pt>
                <c:pt idx="23314">
                  <c:v>978560.0</c:v>
                </c:pt>
                <c:pt idx="23315">
                  <c:v>978572.0</c:v>
                </c:pt>
                <c:pt idx="23316">
                  <c:v>978580.0</c:v>
                </c:pt>
                <c:pt idx="23317">
                  <c:v>978582.0</c:v>
                </c:pt>
                <c:pt idx="23318">
                  <c:v>978592.0</c:v>
                </c:pt>
                <c:pt idx="23319">
                  <c:v>978603.0</c:v>
                </c:pt>
                <c:pt idx="23320">
                  <c:v>978603.0</c:v>
                </c:pt>
                <c:pt idx="23321">
                  <c:v>978613.0</c:v>
                </c:pt>
                <c:pt idx="23322">
                  <c:v>978617.0</c:v>
                </c:pt>
                <c:pt idx="23323">
                  <c:v>978623.0</c:v>
                </c:pt>
                <c:pt idx="23324">
                  <c:v>978628.0</c:v>
                </c:pt>
                <c:pt idx="23325">
                  <c:v>978636.0</c:v>
                </c:pt>
                <c:pt idx="23326">
                  <c:v>978638.0</c:v>
                </c:pt>
                <c:pt idx="23327">
                  <c:v>978640.0</c:v>
                </c:pt>
                <c:pt idx="23328">
                  <c:v>978641.0</c:v>
                </c:pt>
                <c:pt idx="23329">
                  <c:v>978643.0</c:v>
                </c:pt>
                <c:pt idx="23330">
                  <c:v>978649.0</c:v>
                </c:pt>
                <c:pt idx="23331">
                  <c:v>978656.0</c:v>
                </c:pt>
                <c:pt idx="23332">
                  <c:v>978658.0</c:v>
                </c:pt>
                <c:pt idx="23333">
                  <c:v>978675.0</c:v>
                </c:pt>
                <c:pt idx="23334">
                  <c:v>978675.0</c:v>
                </c:pt>
                <c:pt idx="23335">
                  <c:v>978676.0</c:v>
                </c:pt>
                <c:pt idx="23336">
                  <c:v>978683.0</c:v>
                </c:pt>
                <c:pt idx="23337">
                  <c:v>978697.0</c:v>
                </c:pt>
                <c:pt idx="23338">
                  <c:v>978715.0</c:v>
                </c:pt>
                <c:pt idx="23339">
                  <c:v>978717.0</c:v>
                </c:pt>
                <c:pt idx="23340">
                  <c:v>978736.0</c:v>
                </c:pt>
                <c:pt idx="23341">
                  <c:v>978736.0</c:v>
                </c:pt>
                <c:pt idx="23342">
                  <c:v>978755.0</c:v>
                </c:pt>
                <c:pt idx="23343">
                  <c:v>978755.0</c:v>
                </c:pt>
                <c:pt idx="23344">
                  <c:v>978758.0</c:v>
                </c:pt>
                <c:pt idx="23345">
                  <c:v>978758.0</c:v>
                </c:pt>
                <c:pt idx="23346">
                  <c:v>978762.0</c:v>
                </c:pt>
                <c:pt idx="23347">
                  <c:v>978765.0</c:v>
                </c:pt>
                <c:pt idx="23348">
                  <c:v>978766.0</c:v>
                </c:pt>
                <c:pt idx="23349">
                  <c:v>978768.0</c:v>
                </c:pt>
                <c:pt idx="23350">
                  <c:v>978770.0</c:v>
                </c:pt>
                <c:pt idx="23351">
                  <c:v>978776.0</c:v>
                </c:pt>
                <c:pt idx="23352">
                  <c:v>978776.0</c:v>
                </c:pt>
                <c:pt idx="23353">
                  <c:v>978776.0</c:v>
                </c:pt>
                <c:pt idx="23354">
                  <c:v>978778.0</c:v>
                </c:pt>
                <c:pt idx="23355">
                  <c:v>978778.0</c:v>
                </c:pt>
                <c:pt idx="23356">
                  <c:v>978782.0</c:v>
                </c:pt>
                <c:pt idx="23357">
                  <c:v>978785.0</c:v>
                </c:pt>
                <c:pt idx="23358">
                  <c:v>978786.0</c:v>
                </c:pt>
                <c:pt idx="23359">
                  <c:v>978790.0</c:v>
                </c:pt>
                <c:pt idx="23360">
                  <c:v>978793.0</c:v>
                </c:pt>
                <c:pt idx="23361">
                  <c:v>978793.0</c:v>
                </c:pt>
                <c:pt idx="23362">
                  <c:v>978794.0</c:v>
                </c:pt>
                <c:pt idx="23363">
                  <c:v>978794.0</c:v>
                </c:pt>
                <c:pt idx="23364">
                  <c:v>978799.0</c:v>
                </c:pt>
                <c:pt idx="23365">
                  <c:v>978806.0</c:v>
                </c:pt>
                <c:pt idx="23366">
                  <c:v>978813.0</c:v>
                </c:pt>
                <c:pt idx="23367">
                  <c:v>978836.0</c:v>
                </c:pt>
                <c:pt idx="23368">
                  <c:v>978847.0</c:v>
                </c:pt>
                <c:pt idx="23369">
                  <c:v>978860.0</c:v>
                </c:pt>
                <c:pt idx="23370">
                  <c:v>978862.0</c:v>
                </c:pt>
                <c:pt idx="23371">
                  <c:v>978869.0</c:v>
                </c:pt>
                <c:pt idx="23372">
                  <c:v>978870.0</c:v>
                </c:pt>
                <c:pt idx="23373">
                  <c:v>978872.0</c:v>
                </c:pt>
                <c:pt idx="23374">
                  <c:v>978872.0</c:v>
                </c:pt>
                <c:pt idx="23375">
                  <c:v>978881.0</c:v>
                </c:pt>
                <c:pt idx="23376">
                  <c:v>978889.0</c:v>
                </c:pt>
                <c:pt idx="23377">
                  <c:v>978893.0</c:v>
                </c:pt>
                <c:pt idx="23378">
                  <c:v>978895.0</c:v>
                </c:pt>
                <c:pt idx="23379">
                  <c:v>978896.0</c:v>
                </c:pt>
                <c:pt idx="23380">
                  <c:v>978899.0</c:v>
                </c:pt>
                <c:pt idx="23381">
                  <c:v>978911.0</c:v>
                </c:pt>
                <c:pt idx="23382">
                  <c:v>978911.0</c:v>
                </c:pt>
                <c:pt idx="23383">
                  <c:v>978931.0</c:v>
                </c:pt>
                <c:pt idx="23384">
                  <c:v>978934.0</c:v>
                </c:pt>
                <c:pt idx="23385">
                  <c:v>978948.0</c:v>
                </c:pt>
                <c:pt idx="23386">
                  <c:v>978964.0</c:v>
                </c:pt>
                <c:pt idx="23387">
                  <c:v>978967.0</c:v>
                </c:pt>
                <c:pt idx="23388">
                  <c:v>978969.0</c:v>
                </c:pt>
                <c:pt idx="23389">
                  <c:v>978969.0</c:v>
                </c:pt>
                <c:pt idx="23390">
                  <c:v>978977.0</c:v>
                </c:pt>
                <c:pt idx="23391">
                  <c:v>978984.0</c:v>
                </c:pt>
                <c:pt idx="23392">
                  <c:v>978987.0</c:v>
                </c:pt>
                <c:pt idx="23393">
                  <c:v>979000.0</c:v>
                </c:pt>
                <c:pt idx="23394">
                  <c:v>979001.0</c:v>
                </c:pt>
                <c:pt idx="23395">
                  <c:v>979016.0</c:v>
                </c:pt>
                <c:pt idx="23396">
                  <c:v>979029.0</c:v>
                </c:pt>
                <c:pt idx="23397">
                  <c:v>979038.0</c:v>
                </c:pt>
                <c:pt idx="23398">
                  <c:v>979040.0</c:v>
                </c:pt>
                <c:pt idx="23399">
                  <c:v>979041.0</c:v>
                </c:pt>
                <c:pt idx="23400">
                  <c:v>979048.0</c:v>
                </c:pt>
                <c:pt idx="23401">
                  <c:v>979048.0</c:v>
                </c:pt>
                <c:pt idx="23402">
                  <c:v>979048.0</c:v>
                </c:pt>
                <c:pt idx="23403">
                  <c:v>979049.0</c:v>
                </c:pt>
                <c:pt idx="23404">
                  <c:v>979052.0</c:v>
                </c:pt>
                <c:pt idx="23405">
                  <c:v>979054.0</c:v>
                </c:pt>
                <c:pt idx="23406">
                  <c:v>979055.0</c:v>
                </c:pt>
                <c:pt idx="23407">
                  <c:v>979060.0</c:v>
                </c:pt>
                <c:pt idx="23408">
                  <c:v>979066.0</c:v>
                </c:pt>
                <c:pt idx="23409">
                  <c:v>979070.0</c:v>
                </c:pt>
                <c:pt idx="23410">
                  <c:v>979070.0</c:v>
                </c:pt>
                <c:pt idx="23411">
                  <c:v>979073.0</c:v>
                </c:pt>
                <c:pt idx="23412">
                  <c:v>979076.0</c:v>
                </c:pt>
                <c:pt idx="23413">
                  <c:v>979089.0</c:v>
                </c:pt>
                <c:pt idx="23414">
                  <c:v>979091.0</c:v>
                </c:pt>
                <c:pt idx="23415">
                  <c:v>979092.0</c:v>
                </c:pt>
                <c:pt idx="23416">
                  <c:v>979096.0</c:v>
                </c:pt>
                <c:pt idx="23417">
                  <c:v>979096.0</c:v>
                </c:pt>
                <c:pt idx="23418">
                  <c:v>979097.0</c:v>
                </c:pt>
                <c:pt idx="23419">
                  <c:v>979097.0</c:v>
                </c:pt>
                <c:pt idx="23420">
                  <c:v>979099.0</c:v>
                </c:pt>
                <c:pt idx="23421">
                  <c:v>979124.0</c:v>
                </c:pt>
                <c:pt idx="23422">
                  <c:v>979127.0</c:v>
                </c:pt>
                <c:pt idx="23423">
                  <c:v>979129.0</c:v>
                </c:pt>
                <c:pt idx="23424">
                  <c:v>979132.0</c:v>
                </c:pt>
                <c:pt idx="23425">
                  <c:v>979133.0</c:v>
                </c:pt>
                <c:pt idx="23426">
                  <c:v>979134.0</c:v>
                </c:pt>
                <c:pt idx="23427">
                  <c:v>979136.0</c:v>
                </c:pt>
                <c:pt idx="23428">
                  <c:v>979136.0</c:v>
                </c:pt>
                <c:pt idx="23429">
                  <c:v>979140.0</c:v>
                </c:pt>
                <c:pt idx="23430">
                  <c:v>979146.0</c:v>
                </c:pt>
                <c:pt idx="23431">
                  <c:v>979162.0</c:v>
                </c:pt>
                <c:pt idx="23432">
                  <c:v>979173.0</c:v>
                </c:pt>
                <c:pt idx="23433">
                  <c:v>979178.0</c:v>
                </c:pt>
                <c:pt idx="23434">
                  <c:v>979178.0</c:v>
                </c:pt>
                <c:pt idx="23435">
                  <c:v>979178.0</c:v>
                </c:pt>
                <c:pt idx="23436">
                  <c:v>979192.0</c:v>
                </c:pt>
                <c:pt idx="23437">
                  <c:v>979201.0</c:v>
                </c:pt>
                <c:pt idx="23438">
                  <c:v>979223.0</c:v>
                </c:pt>
                <c:pt idx="23439">
                  <c:v>979228.0</c:v>
                </c:pt>
                <c:pt idx="23440">
                  <c:v>979231.0</c:v>
                </c:pt>
                <c:pt idx="23441">
                  <c:v>979231.0</c:v>
                </c:pt>
                <c:pt idx="23442">
                  <c:v>979238.0</c:v>
                </c:pt>
                <c:pt idx="23443">
                  <c:v>979243.0</c:v>
                </c:pt>
                <c:pt idx="23444">
                  <c:v>979260.0</c:v>
                </c:pt>
                <c:pt idx="23445">
                  <c:v>979261.0</c:v>
                </c:pt>
                <c:pt idx="23446">
                  <c:v>979264.0</c:v>
                </c:pt>
                <c:pt idx="23447">
                  <c:v>979264.0</c:v>
                </c:pt>
                <c:pt idx="23448">
                  <c:v>979281.0</c:v>
                </c:pt>
                <c:pt idx="23449">
                  <c:v>979283.0</c:v>
                </c:pt>
                <c:pt idx="23450">
                  <c:v>979283.0</c:v>
                </c:pt>
                <c:pt idx="23451">
                  <c:v>979292.0</c:v>
                </c:pt>
                <c:pt idx="23452">
                  <c:v>979293.0</c:v>
                </c:pt>
                <c:pt idx="23453">
                  <c:v>979301.0</c:v>
                </c:pt>
                <c:pt idx="23454">
                  <c:v>979323.0</c:v>
                </c:pt>
                <c:pt idx="23455">
                  <c:v>979326.0</c:v>
                </c:pt>
                <c:pt idx="23456">
                  <c:v>979335.0</c:v>
                </c:pt>
                <c:pt idx="23457">
                  <c:v>979339.0</c:v>
                </c:pt>
                <c:pt idx="23458">
                  <c:v>979343.0</c:v>
                </c:pt>
                <c:pt idx="23459">
                  <c:v>979358.0</c:v>
                </c:pt>
                <c:pt idx="23460">
                  <c:v>979362.0</c:v>
                </c:pt>
                <c:pt idx="23461">
                  <c:v>979363.0</c:v>
                </c:pt>
                <c:pt idx="23462">
                  <c:v>979364.0</c:v>
                </c:pt>
                <c:pt idx="23463">
                  <c:v>979373.0</c:v>
                </c:pt>
                <c:pt idx="23464">
                  <c:v>979392.0</c:v>
                </c:pt>
                <c:pt idx="23465">
                  <c:v>979395.0</c:v>
                </c:pt>
                <c:pt idx="23466">
                  <c:v>979411.0</c:v>
                </c:pt>
                <c:pt idx="23467">
                  <c:v>979412.0</c:v>
                </c:pt>
                <c:pt idx="23468">
                  <c:v>979413.0</c:v>
                </c:pt>
                <c:pt idx="23469">
                  <c:v>979433.0</c:v>
                </c:pt>
                <c:pt idx="23470">
                  <c:v>979436.0</c:v>
                </c:pt>
                <c:pt idx="23471">
                  <c:v>979437.0</c:v>
                </c:pt>
                <c:pt idx="23472">
                  <c:v>979438.0</c:v>
                </c:pt>
                <c:pt idx="23473">
                  <c:v>979438.0</c:v>
                </c:pt>
                <c:pt idx="23474">
                  <c:v>979438.0</c:v>
                </c:pt>
                <c:pt idx="23475">
                  <c:v>979439.0</c:v>
                </c:pt>
                <c:pt idx="23476">
                  <c:v>979441.0</c:v>
                </c:pt>
                <c:pt idx="23477">
                  <c:v>979442.0</c:v>
                </c:pt>
                <c:pt idx="23478">
                  <c:v>979443.0</c:v>
                </c:pt>
                <c:pt idx="23479">
                  <c:v>979447.0</c:v>
                </c:pt>
                <c:pt idx="23480">
                  <c:v>979448.0</c:v>
                </c:pt>
                <c:pt idx="23481">
                  <c:v>979454.0</c:v>
                </c:pt>
                <c:pt idx="23482">
                  <c:v>979461.0</c:v>
                </c:pt>
                <c:pt idx="23483">
                  <c:v>979470.0</c:v>
                </c:pt>
                <c:pt idx="23484">
                  <c:v>979470.0</c:v>
                </c:pt>
                <c:pt idx="23485">
                  <c:v>979476.0</c:v>
                </c:pt>
                <c:pt idx="23486">
                  <c:v>979477.0</c:v>
                </c:pt>
                <c:pt idx="23487">
                  <c:v>979483.0</c:v>
                </c:pt>
                <c:pt idx="23488">
                  <c:v>979485.0</c:v>
                </c:pt>
                <c:pt idx="23489">
                  <c:v>979485.0</c:v>
                </c:pt>
                <c:pt idx="23490">
                  <c:v>979487.0</c:v>
                </c:pt>
                <c:pt idx="23491">
                  <c:v>979490.0</c:v>
                </c:pt>
                <c:pt idx="23492">
                  <c:v>979493.0</c:v>
                </c:pt>
                <c:pt idx="23493">
                  <c:v>979495.0</c:v>
                </c:pt>
                <c:pt idx="23494">
                  <c:v>979495.0</c:v>
                </c:pt>
                <c:pt idx="23495">
                  <c:v>979495.0</c:v>
                </c:pt>
                <c:pt idx="23496">
                  <c:v>979516.0</c:v>
                </c:pt>
                <c:pt idx="23497">
                  <c:v>979518.0</c:v>
                </c:pt>
                <c:pt idx="23498">
                  <c:v>979518.0</c:v>
                </c:pt>
                <c:pt idx="23499">
                  <c:v>979520.0</c:v>
                </c:pt>
                <c:pt idx="23500">
                  <c:v>979525.0</c:v>
                </c:pt>
                <c:pt idx="23501">
                  <c:v>979535.0</c:v>
                </c:pt>
                <c:pt idx="23502">
                  <c:v>979535.0</c:v>
                </c:pt>
                <c:pt idx="23503">
                  <c:v>979538.0</c:v>
                </c:pt>
                <c:pt idx="23504">
                  <c:v>979542.0</c:v>
                </c:pt>
                <c:pt idx="23505">
                  <c:v>979547.0</c:v>
                </c:pt>
                <c:pt idx="23506">
                  <c:v>979547.0</c:v>
                </c:pt>
                <c:pt idx="23507">
                  <c:v>979561.0</c:v>
                </c:pt>
                <c:pt idx="23508">
                  <c:v>979571.0</c:v>
                </c:pt>
                <c:pt idx="23509">
                  <c:v>979576.0</c:v>
                </c:pt>
                <c:pt idx="23510">
                  <c:v>979577.0</c:v>
                </c:pt>
                <c:pt idx="23511">
                  <c:v>979578.0</c:v>
                </c:pt>
                <c:pt idx="23512">
                  <c:v>979580.0</c:v>
                </c:pt>
                <c:pt idx="23513">
                  <c:v>979582.0</c:v>
                </c:pt>
                <c:pt idx="23514">
                  <c:v>979583.0</c:v>
                </c:pt>
                <c:pt idx="23515">
                  <c:v>979586.0</c:v>
                </c:pt>
                <c:pt idx="23516">
                  <c:v>979592.0</c:v>
                </c:pt>
                <c:pt idx="23517">
                  <c:v>979595.0</c:v>
                </c:pt>
                <c:pt idx="23518">
                  <c:v>979599.0</c:v>
                </c:pt>
                <c:pt idx="23519">
                  <c:v>979602.0</c:v>
                </c:pt>
                <c:pt idx="23520">
                  <c:v>979606.0</c:v>
                </c:pt>
                <c:pt idx="23521">
                  <c:v>979612.0</c:v>
                </c:pt>
                <c:pt idx="23522">
                  <c:v>979612.0</c:v>
                </c:pt>
                <c:pt idx="23523">
                  <c:v>979623.0</c:v>
                </c:pt>
                <c:pt idx="23524">
                  <c:v>979626.0</c:v>
                </c:pt>
                <c:pt idx="23525">
                  <c:v>979639.0</c:v>
                </c:pt>
                <c:pt idx="23526">
                  <c:v>979644.0</c:v>
                </c:pt>
                <c:pt idx="23527">
                  <c:v>979645.0</c:v>
                </c:pt>
                <c:pt idx="23528">
                  <c:v>979645.0</c:v>
                </c:pt>
                <c:pt idx="23529">
                  <c:v>979651.0</c:v>
                </c:pt>
                <c:pt idx="23530">
                  <c:v>979654.0</c:v>
                </c:pt>
                <c:pt idx="23531">
                  <c:v>979657.0</c:v>
                </c:pt>
                <c:pt idx="23532">
                  <c:v>979660.0</c:v>
                </c:pt>
                <c:pt idx="23533">
                  <c:v>979660.0</c:v>
                </c:pt>
                <c:pt idx="23534">
                  <c:v>979662.0</c:v>
                </c:pt>
                <c:pt idx="23535">
                  <c:v>979665.0</c:v>
                </c:pt>
                <c:pt idx="23536">
                  <c:v>979665.0</c:v>
                </c:pt>
                <c:pt idx="23537">
                  <c:v>979676.0</c:v>
                </c:pt>
                <c:pt idx="23538">
                  <c:v>979676.0</c:v>
                </c:pt>
                <c:pt idx="23539">
                  <c:v>979677.0</c:v>
                </c:pt>
                <c:pt idx="23540">
                  <c:v>979677.0</c:v>
                </c:pt>
                <c:pt idx="23541">
                  <c:v>979680.0</c:v>
                </c:pt>
                <c:pt idx="23542">
                  <c:v>979681.0</c:v>
                </c:pt>
                <c:pt idx="23543">
                  <c:v>979681.0</c:v>
                </c:pt>
                <c:pt idx="23544">
                  <c:v>979683.0</c:v>
                </c:pt>
                <c:pt idx="23545">
                  <c:v>979684.0</c:v>
                </c:pt>
                <c:pt idx="23546">
                  <c:v>979698.0</c:v>
                </c:pt>
                <c:pt idx="23547">
                  <c:v>979699.0</c:v>
                </c:pt>
                <c:pt idx="23548">
                  <c:v>979707.0</c:v>
                </c:pt>
                <c:pt idx="23549">
                  <c:v>979711.0</c:v>
                </c:pt>
                <c:pt idx="23550">
                  <c:v>979713.0</c:v>
                </c:pt>
                <c:pt idx="23551">
                  <c:v>979714.0</c:v>
                </c:pt>
                <c:pt idx="23552">
                  <c:v>979721.0</c:v>
                </c:pt>
                <c:pt idx="23553">
                  <c:v>979723.0</c:v>
                </c:pt>
                <c:pt idx="23554">
                  <c:v>979733.0</c:v>
                </c:pt>
                <c:pt idx="23555">
                  <c:v>979735.0</c:v>
                </c:pt>
                <c:pt idx="23556">
                  <c:v>979754.0</c:v>
                </c:pt>
                <c:pt idx="23557">
                  <c:v>979754.0</c:v>
                </c:pt>
                <c:pt idx="23558">
                  <c:v>979754.0</c:v>
                </c:pt>
                <c:pt idx="23559">
                  <c:v>979754.0</c:v>
                </c:pt>
                <c:pt idx="23560">
                  <c:v>979754.0</c:v>
                </c:pt>
                <c:pt idx="23561">
                  <c:v>979755.0</c:v>
                </c:pt>
                <c:pt idx="23562">
                  <c:v>979757.0</c:v>
                </c:pt>
                <c:pt idx="23563">
                  <c:v>979758.0</c:v>
                </c:pt>
                <c:pt idx="23564">
                  <c:v>979760.0</c:v>
                </c:pt>
                <c:pt idx="23565">
                  <c:v>979764.0</c:v>
                </c:pt>
                <c:pt idx="23566">
                  <c:v>979764.0</c:v>
                </c:pt>
                <c:pt idx="23567">
                  <c:v>979768.0</c:v>
                </c:pt>
                <c:pt idx="23568">
                  <c:v>979780.0</c:v>
                </c:pt>
                <c:pt idx="23569">
                  <c:v>979780.0</c:v>
                </c:pt>
                <c:pt idx="23570">
                  <c:v>979780.0</c:v>
                </c:pt>
                <c:pt idx="23571">
                  <c:v>979797.0</c:v>
                </c:pt>
                <c:pt idx="23572">
                  <c:v>979809.0</c:v>
                </c:pt>
                <c:pt idx="23573">
                  <c:v>979809.0</c:v>
                </c:pt>
                <c:pt idx="23574">
                  <c:v>979811.0</c:v>
                </c:pt>
                <c:pt idx="23575">
                  <c:v>979830.0</c:v>
                </c:pt>
                <c:pt idx="23576">
                  <c:v>979831.0</c:v>
                </c:pt>
                <c:pt idx="23577">
                  <c:v>979846.0</c:v>
                </c:pt>
                <c:pt idx="23578">
                  <c:v>979847.0</c:v>
                </c:pt>
                <c:pt idx="23579">
                  <c:v>979848.0</c:v>
                </c:pt>
                <c:pt idx="23580">
                  <c:v>979849.0</c:v>
                </c:pt>
                <c:pt idx="23581">
                  <c:v>979851.0</c:v>
                </c:pt>
                <c:pt idx="23582">
                  <c:v>979875.0</c:v>
                </c:pt>
                <c:pt idx="23583">
                  <c:v>979883.0</c:v>
                </c:pt>
                <c:pt idx="23584">
                  <c:v>979885.0</c:v>
                </c:pt>
                <c:pt idx="23585">
                  <c:v>979895.0</c:v>
                </c:pt>
                <c:pt idx="23586">
                  <c:v>979908.0</c:v>
                </c:pt>
                <c:pt idx="23587">
                  <c:v>979915.0</c:v>
                </c:pt>
                <c:pt idx="23588">
                  <c:v>979916.0</c:v>
                </c:pt>
                <c:pt idx="23589">
                  <c:v>979916.0</c:v>
                </c:pt>
                <c:pt idx="23590">
                  <c:v>979916.0</c:v>
                </c:pt>
                <c:pt idx="23591">
                  <c:v>979917.0</c:v>
                </c:pt>
                <c:pt idx="23592">
                  <c:v>979935.0</c:v>
                </c:pt>
                <c:pt idx="23593">
                  <c:v>979935.0</c:v>
                </c:pt>
                <c:pt idx="23594">
                  <c:v>979947.0</c:v>
                </c:pt>
                <c:pt idx="23595">
                  <c:v>979952.0</c:v>
                </c:pt>
                <c:pt idx="23596">
                  <c:v>979955.0</c:v>
                </c:pt>
                <c:pt idx="23597">
                  <c:v>979957.0</c:v>
                </c:pt>
                <c:pt idx="23598">
                  <c:v>979965.0</c:v>
                </c:pt>
                <c:pt idx="23599">
                  <c:v>979980.0</c:v>
                </c:pt>
                <c:pt idx="23600">
                  <c:v>979983.0</c:v>
                </c:pt>
                <c:pt idx="23601">
                  <c:v>979983.0</c:v>
                </c:pt>
                <c:pt idx="23602">
                  <c:v>979983.0</c:v>
                </c:pt>
                <c:pt idx="23603">
                  <c:v>979985.0</c:v>
                </c:pt>
                <c:pt idx="23604">
                  <c:v>979986.0</c:v>
                </c:pt>
                <c:pt idx="23605">
                  <c:v>979986.0</c:v>
                </c:pt>
                <c:pt idx="23606">
                  <c:v>979987.0</c:v>
                </c:pt>
                <c:pt idx="23607">
                  <c:v>979990.0</c:v>
                </c:pt>
                <c:pt idx="23608">
                  <c:v>979991.0</c:v>
                </c:pt>
                <c:pt idx="23609">
                  <c:v>979996.0</c:v>
                </c:pt>
                <c:pt idx="23610">
                  <c:v>979996.0</c:v>
                </c:pt>
                <c:pt idx="23611">
                  <c:v>979997.0</c:v>
                </c:pt>
                <c:pt idx="23612">
                  <c:v>980005.0</c:v>
                </c:pt>
                <c:pt idx="23613">
                  <c:v>980007.0</c:v>
                </c:pt>
                <c:pt idx="23614">
                  <c:v>980008.0</c:v>
                </c:pt>
                <c:pt idx="23615">
                  <c:v>980009.0</c:v>
                </c:pt>
                <c:pt idx="23616">
                  <c:v>980010.0</c:v>
                </c:pt>
                <c:pt idx="23617">
                  <c:v>980012.0</c:v>
                </c:pt>
                <c:pt idx="23618">
                  <c:v>980014.0</c:v>
                </c:pt>
                <c:pt idx="23619">
                  <c:v>980018.0</c:v>
                </c:pt>
                <c:pt idx="23620">
                  <c:v>980019.0</c:v>
                </c:pt>
                <c:pt idx="23621">
                  <c:v>980020.0</c:v>
                </c:pt>
                <c:pt idx="23622">
                  <c:v>980024.0</c:v>
                </c:pt>
                <c:pt idx="23623">
                  <c:v>980025.0</c:v>
                </c:pt>
                <c:pt idx="23624">
                  <c:v>980026.0</c:v>
                </c:pt>
                <c:pt idx="23625">
                  <c:v>980041.0</c:v>
                </c:pt>
                <c:pt idx="23626">
                  <c:v>980041.0</c:v>
                </c:pt>
                <c:pt idx="23627">
                  <c:v>980041.0</c:v>
                </c:pt>
                <c:pt idx="23628">
                  <c:v>980042.0</c:v>
                </c:pt>
                <c:pt idx="23629">
                  <c:v>980042.0</c:v>
                </c:pt>
                <c:pt idx="23630">
                  <c:v>980043.0</c:v>
                </c:pt>
                <c:pt idx="23631">
                  <c:v>980044.0</c:v>
                </c:pt>
                <c:pt idx="23632">
                  <c:v>980051.0</c:v>
                </c:pt>
                <c:pt idx="23633">
                  <c:v>980051.0</c:v>
                </c:pt>
                <c:pt idx="23634">
                  <c:v>980051.0</c:v>
                </c:pt>
                <c:pt idx="23635">
                  <c:v>980062.0</c:v>
                </c:pt>
                <c:pt idx="23636">
                  <c:v>980063.0</c:v>
                </c:pt>
                <c:pt idx="23637">
                  <c:v>980063.0</c:v>
                </c:pt>
                <c:pt idx="23638">
                  <c:v>980063.0</c:v>
                </c:pt>
                <c:pt idx="23639">
                  <c:v>980083.0</c:v>
                </c:pt>
                <c:pt idx="23640">
                  <c:v>980084.0</c:v>
                </c:pt>
                <c:pt idx="23641">
                  <c:v>980092.0</c:v>
                </c:pt>
                <c:pt idx="23642">
                  <c:v>980112.0</c:v>
                </c:pt>
                <c:pt idx="23643">
                  <c:v>980117.0</c:v>
                </c:pt>
                <c:pt idx="23644">
                  <c:v>980119.0</c:v>
                </c:pt>
                <c:pt idx="23645">
                  <c:v>980133.0</c:v>
                </c:pt>
                <c:pt idx="23646">
                  <c:v>980151.0</c:v>
                </c:pt>
                <c:pt idx="23647">
                  <c:v>980151.0</c:v>
                </c:pt>
                <c:pt idx="23648">
                  <c:v>980151.0</c:v>
                </c:pt>
                <c:pt idx="23649">
                  <c:v>980153.0</c:v>
                </c:pt>
                <c:pt idx="23650">
                  <c:v>980156.0</c:v>
                </c:pt>
                <c:pt idx="23651">
                  <c:v>980156.0</c:v>
                </c:pt>
                <c:pt idx="23652">
                  <c:v>980157.0</c:v>
                </c:pt>
                <c:pt idx="23653">
                  <c:v>980159.0</c:v>
                </c:pt>
                <c:pt idx="23654">
                  <c:v>980167.0</c:v>
                </c:pt>
                <c:pt idx="23655">
                  <c:v>980172.0</c:v>
                </c:pt>
                <c:pt idx="23656">
                  <c:v>980173.0</c:v>
                </c:pt>
                <c:pt idx="23657">
                  <c:v>980173.0</c:v>
                </c:pt>
                <c:pt idx="23658">
                  <c:v>980174.0</c:v>
                </c:pt>
                <c:pt idx="23659">
                  <c:v>980179.0</c:v>
                </c:pt>
                <c:pt idx="23660">
                  <c:v>980191.0</c:v>
                </c:pt>
                <c:pt idx="23661">
                  <c:v>980191.0</c:v>
                </c:pt>
                <c:pt idx="23662">
                  <c:v>980192.0</c:v>
                </c:pt>
                <c:pt idx="23663">
                  <c:v>980195.0</c:v>
                </c:pt>
                <c:pt idx="23664">
                  <c:v>980212.0</c:v>
                </c:pt>
                <c:pt idx="23665">
                  <c:v>980214.0</c:v>
                </c:pt>
                <c:pt idx="23666">
                  <c:v>980215.0</c:v>
                </c:pt>
                <c:pt idx="23667">
                  <c:v>980228.0</c:v>
                </c:pt>
                <c:pt idx="23668">
                  <c:v>980228.0</c:v>
                </c:pt>
                <c:pt idx="23669">
                  <c:v>980237.0</c:v>
                </c:pt>
                <c:pt idx="23670">
                  <c:v>980243.0</c:v>
                </c:pt>
                <c:pt idx="23671">
                  <c:v>980260.0</c:v>
                </c:pt>
                <c:pt idx="23672">
                  <c:v>980264.0</c:v>
                </c:pt>
                <c:pt idx="23673">
                  <c:v>980269.0</c:v>
                </c:pt>
                <c:pt idx="23674">
                  <c:v>980276.0</c:v>
                </c:pt>
                <c:pt idx="23675">
                  <c:v>980276.0</c:v>
                </c:pt>
                <c:pt idx="23676">
                  <c:v>980292.0</c:v>
                </c:pt>
                <c:pt idx="23677">
                  <c:v>980293.0</c:v>
                </c:pt>
                <c:pt idx="23678">
                  <c:v>980298.0</c:v>
                </c:pt>
                <c:pt idx="23679">
                  <c:v>980309.0</c:v>
                </c:pt>
                <c:pt idx="23680">
                  <c:v>980311.0</c:v>
                </c:pt>
                <c:pt idx="23681">
                  <c:v>980312.0</c:v>
                </c:pt>
                <c:pt idx="23682">
                  <c:v>980312.0</c:v>
                </c:pt>
                <c:pt idx="23683">
                  <c:v>980312.0</c:v>
                </c:pt>
                <c:pt idx="23684">
                  <c:v>980312.0</c:v>
                </c:pt>
                <c:pt idx="23685">
                  <c:v>980314.0</c:v>
                </c:pt>
                <c:pt idx="23686">
                  <c:v>980321.0</c:v>
                </c:pt>
                <c:pt idx="23687">
                  <c:v>980328.0</c:v>
                </c:pt>
                <c:pt idx="23688">
                  <c:v>980340.0</c:v>
                </c:pt>
                <c:pt idx="23689">
                  <c:v>980344.0</c:v>
                </c:pt>
                <c:pt idx="23690">
                  <c:v>980345.0</c:v>
                </c:pt>
                <c:pt idx="23691">
                  <c:v>980360.0</c:v>
                </c:pt>
                <c:pt idx="23692">
                  <c:v>980362.0</c:v>
                </c:pt>
                <c:pt idx="23693">
                  <c:v>980377.0</c:v>
                </c:pt>
                <c:pt idx="23694">
                  <c:v>980386.0</c:v>
                </c:pt>
                <c:pt idx="23695">
                  <c:v>980387.0</c:v>
                </c:pt>
                <c:pt idx="23696">
                  <c:v>980391.0</c:v>
                </c:pt>
                <c:pt idx="23697">
                  <c:v>980392.0</c:v>
                </c:pt>
                <c:pt idx="23698">
                  <c:v>980395.0</c:v>
                </c:pt>
                <c:pt idx="23699">
                  <c:v>980402.0</c:v>
                </c:pt>
                <c:pt idx="23700">
                  <c:v>980409.0</c:v>
                </c:pt>
                <c:pt idx="23701">
                  <c:v>980412.0</c:v>
                </c:pt>
                <c:pt idx="23702">
                  <c:v>980420.0</c:v>
                </c:pt>
                <c:pt idx="23703">
                  <c:v>980420.0</c:v>
                </c:pt>
                <c:pt idx="23704">
                  <c:v>980421.0</c:v>
                </c:pt>
                <c:pt idx="23705">
                  <c:v>980428.0</c:v>
                </c:pt>
                <c:pt idx="23706">
                  <c:v>980441.0</c:v>
                </c:pt>
                <c:pt idx="23707">
                  <c:v>980442.0</c:v>
                </c:pt>
                <c:pt idx="23708">
                  <c:v>980442.0</c:v>
                </c:pt>
                <c:pt idx="23709">
                  <c:v>980446.0</c:v>
                </c:pt>
                <c:pt idx="23710">
                  <c:v>980446.0</c:v>
                </c:pt>
                <c:pt idx="23711">
                  <c:v>980465.0</c:v>
                </c:pt>
                <c:pt idx="23712">
                  <c:v>980469.0</c:v>
                </c:pt>
                <c:pt idx="23713">
                  <c:v>980471.0</c:v>
                </c:pt>
                <c:pt idx="23714">
                  <c:v>980472.0</c:v>
                </c:pt>
                <c:pt idx="23715">
                  <c:v>980474.0</c:v>
                </c:pt>
                <c:pt idx="23716">
                  <c:v>980475.0</c:v>
                </c:pt>
                <c:pt idx="23717">
                  <c:v>980477.0</c:v>
                </c:pt>
                <c:pt idx="23718">
                  <c:v>980483.0</c:v>
                </c:pt>
                <c:pt idx="23719">
                  <c:v>980484.0</c:v>
                </c:pt>
                <c:pt idx="23720">
                  <c:v>980504.0</c:v>
                </c:pt>
                <c:pt idx="23721">
                  <c:v>980505.0</c:v>
                </c:pt>
                <c:pt idx="23722">
                  <c:v>980505.0</c:v>
                </c:pt>
                <c:pt idx="23723">
                  <c:v>980505.0</c:v>
                </c:pt>
                <c:pt idx="23724">
                  <c:v>980511.0</c:v>
                </c:pt>
                <c:pt idx="23725">
                  <c:v>980511.0</c:v>
                </c:pt>
                <c:pt idx="23726">
                  <c:v>980512.0</c:v>
                </c:pt>
                <c:pt idx="23727">
                  <c:v>980514.0</c:v>
                </c:pt>
                <c:pt idx="23728">
                  <c:v>980514.0</c:v>
                </c:pt>
                <c:pt idx="23729">
                  <c:v>980514.0</c:v>
                </c:pt>
                <c:pt idx="23730">
                  <c:v>980514.0</c:v>
                </c:pt>
                <c:pt idx="23731">
                  <c:v>980534.0</c:v>
                </c:pt>
                <c:pt idx="23732">
                  <c:v>980538.0</c:v>
                </c:pt>
                <c:pt idx="23733">
                  <c:v>980538.0</c:v>
                </c:pt>
                <c:pt idx="23734">
                  <c:v>980538.0</c:v>
                </c:pt>
                <c:pt idx="23735">
                  <c:v>980552.0</c:v>
                </c:pt>
                <c:pt idx="23736">
                  <c:v>980555.0</c:v>
                </c:pt>
                <c:pt idx="23737">
                  <c:v>980556.0</c:v>
                </c:pt>
                <c:pt idx="23738">
                  <c:v>980560.0</c:v>
                </c:pt>
                <c:pt idx="23739">
                  <c:v>980566.0</c:v>
                </c:pt>
                <c:pt idx="23740">
                  <c:v>980571.0</c:v>
                </c:pt>
                <c:pt idx="23741">
                  <c:v>980576.0</c:v>
                </c:pt>
                <c:pt idx="23742">
                  <c:v>980580.0</c:v>
                </c:pt>
                <c:pt idx="23743">
                  <c:v>980582.0</c:v>
                </c:pt>
                <c:pt idx="23744">
                  <c:v>980582.0</c:v>
                </c:pt>
                <c:pt idx="23745">
                  <c:v>980583.0</c:v>
                </c:pt>
                <c:pt idx="23746">
                  <c:v>980586.0</c:v>
                </c:pt>
                <c:pt idx="23747">
                  <c:v>980599.0</c:v>
                </c:pt>
                <c:pt idx="23748">
                  <c:v>980601.0</c:v>
                </c:pt>
                <c:pt idx="23749">
                  <c:v>980601.0</c:v>
                </c:pt>
                <c:pt idx="23750">
                  <c:v>980605.0</c:v>
                </c:pt>
                <c:pt idx="23751">
                  <c:v>980609.0</c:v>
                </c:pt>
                <c:pt idx="23752">
                  <c:v>980612.0</c:v>
                </c:pt>
                <c:pt idx="23753">
                  <c:v>980613.0</c:v>
                </c:pt>
                <c:pt idx="23754">
                  <c:v>980627.0</c:v>
                </c:pt>
                <c:pt idx="23755">
                  <c:v>980645.0</c:v>
                </c:pt>
                <c:pt idx="23756">
                  <c:v>980650.0</c:v>
                </c:pt>
                <c:pt idx="23757">
                  <c:v>980650.0</c:v>
                </c:pt>
                <c:pt idx="23758">
                  <c:v>980652.0</c:v>
                </c:pt>
                <c:pt idx="23759">
                  <c:v>980653.0</c:v>
                </c:pt>
                <c:pt idx="23760">
                  <c:v>980671.0</c:v>
                </c:pt>
                <c:pt idx="23761">
                  <c:v>980672.0</c:v>
                </c:pt>
                <c:pt idx="23762">
                  <c:v>980673.0</c:v>
                </c:pt>
                <c:pt idx="23763">
                  <c:v>980673.0</c:v>
                </c:pt>
                <c:pt idx="23764">
                  <c:v>980673.0</c:v>
                </c:pt>
                <c:pt idx="23765">
                  <c:v>980676.0</c:v>
                </c:pt>
                <c:pt idx="23766">
                  <c:v>980678.0</c:v>
                </c:pt>
                <c:pt idx="23767">
                  <c:v>980699.0</c:v>
                </c:pt>
                <c:pt idx="23768">
                  <c:v>980701.0</c:v>
                </c:pt>
                <c:pt idx="23769">
                  <c:v>980712.0</c:v>
                </c:pt>
                <c:pt idx="23770">
                  <c:v>980714.0</c:v>
                </c:pt>
                <c:pt idx="23771">
                  <c:v>980715.0</c:v>
                </c:pt>
                <c:pt idx="23772">
                  <c:v>980725.0</c:v>
                </c:pt>
                <c:pt idx="23773">
                  <c:v>980726.0</c:v>
                </c:pt>
                <c:pt idx="23774">
                  <c:v>980730.0</c:v>
                </c:pt>
                <c:pt idx="23775">
                  <c:v>980733.0</c:v>
                </c:pt>
                <c:pt idx="23776">
                  <c:v>980734.0</c:v>
                </c:pt>
                <c:pt idx="23777">
                  <c:v>980736.0</c:v>
                </c:pt>
                <c:pt idx="23778">
                  <c:v>980749.0</c:v>
                </c:pt>
                <c:pt idx="23779">
                  <c:v>980769.0</c:v>
                </c:pt>
                <c:pt idx="23780">
                  <c:v>980774.0</c:v>
                </c:pt>
                <c:pt idx="23781">
                  <c:v>980789.0</c:v>
                </c:pt>
                <c:pt idx="23782">
                  <c:v>980790.0</c:v>
                </c:pt>
                <c:pt idx="23783">
                  <c:v>980791.0</c:v>
                </c:pt>
                <c:pt idx="23784">
                  <c:v>980797.0</c:v>
                </c:pt>
                <c:pt idx="23785">
                  <c:v>980799.0</c:v>
                </c:pt>
                <c:pt idx="23786">
                  <c:v>980799.0</c:v>
                </c:pt>
                <c:pt idx="23787">
                  <c:v>980800.0</c:v>
                </c:pt>
                <c:pt idx="23788">
                  <c:v>980802.0</c:v>
                </c:pt>
                <c:pt idx="23789">
                  <c:v>980803.0</c:v>
                </c:pt>
                <c:pt idx="23790">
                  <c:v>980804.0</c:v>
                </c:pt>
                <c:pt idx="23791">
                  <c:v>980805.0</c:v>
                </c:pt>
                <c:pt idx="23792">
                  <c:v>980805.0</c:v>
                </c:pt>
                <c:pt idx="23793">
                  <c:v>980808.0</c:v>
                </c:pt>
                <c:pt idx="23794">
                  <c:v>980814.0</c:v>
                </c:pt>
                <c:pt idx="23795">
                  <c:v>980826.0</c:v>
                </c:pt>
                <c:pt idx="23796">
                  <c:v>980828.0</c:v>
                </c:pt>
                <c:pt idx="23797">
                  <c:v>980831.0</c:v>
                </c:pt>
                <c:pt idx="23798">
                  <c:v>980836.0</c:v>
                </c:pt>
                <c:pt idx="23799">
                  <c:v>980836.0</c:v>
                </c:pt>
                <c:pt idx="23800">
                  <c:v>980855.0</c:v>
                </c:pt>
                <c:pt idx="23801">
                  <c:v>980856.0</c:v>
                </c:pt>
                <c:pt idx="23802">
                  <c:v>980858.0</c:v>
                </c:pt>
                <c:pt idx="23803">
                  <c:v>980859.0</c:v>
                </c:pt>
                <c:pt idx="23804">
                  <c:v>980860.0</c:v>
                </c:pt>
                <c:pt idx="23805">
                  <c:v>980874.0</c:v>
                </c:pt>
                <c:pt idx="23806">
                  <c:v>980874.0</c:v>
                </c:pt>
                <c:pt idx="23807">
                  <c:v>980883.0</c:v>
                </c:pt>
                <c:pt idx="23808">
                  <c:v>980883.0</c:v>
                </c:pt>
                <c:pt idx="23809">
                  <c:v>980883.0</c:v>
                </c:pt>
                <c:pt idx="23810">
                  <c:v>980885.0</c:v>
                </c:pt>
                <c:pt idx="23811">
                  <c:v>980891.0</c:v>
                </c:pt>
                <c:pt idx="23812">
                  <c:v>980895.0</c:v>
                </c:pt>
                <c:pt idx="23813">
                  <c:v>980895.0</c:v>
                </c:pt>
                <c:pt idx="23814">
                  <c:v>980896.0</c:v>
                </c:pt>
                <c:pt idx="23815">
                  <c:v>980898.0</c:v>
                </c:pt>
                <c:pt idx="23816">
                  <c:v>980898.0</c:v>
                </c:pt>
                <c:pt idx="23817">
                  <c:v>980910.0</c:v>
                </c:pt>
                <c:pt idx="23818">
                  <c:v>980910.0</c:v>
                </c:pt>
                <c:pt idx="23819">
                  <c:v>980913.0</c:v>
                </c:pt>
                <c:pt idx="23820">
                  <c:v>980915.0</c:v>
                </c:pt>
                <c:pt idx="23821">
                  <c:v>980915.0</c:v>
                </c:pt>
                <c:pt idx="23822">
                  <c:v>980915.0</c:v>
                </c:pt>
                <c:pt idx="23823">
                  <c:v>980915.0</c:v>
                </c:pt>
                <c:pt idx="23824">
                  <c:v>980915.0</c:v>
                </c:pt>
                <c:pt idx="23825">
                  <c:v>980916.0</c:v>
                </c:pt>
                <c:pt idx="23826">
                  <c:v>980918.0</c:v>
                </c:pt>
                <c:pt idx="23827">
                  <c:v>980918.0</c:v>
                </c:pt>
                <c:pt idx="23828">
                  <c:v>980920.0</c:v>
                </c:pt>
                <c:pt idx="23829">
                  <c:v>980920.0</c:v>
                </c:pt>
                <c:pt idx="23830">
                  <c:v>980920.0</c:v>
                </c:pt>
                <c:pt idx="23831">
                  <c:v>980925.0</c:v>
                </c:pt>
                <c:pt idx="23832">
                  <c:v>980926.0</c:v>
                </c:pt>
                <c:pt idx="23833">
                  <c:v>980928.0</c:v>
                </c:pt>
                <c:pt idx="23834">
                  <c:v>980928.0</c:v>
                </c:pt>
                <c:pt idx="23835">
                  <c:v>980931.0</c:v>
                </c:pt>
                <c:pt idx="23836">
                  <c:v>980946.0</c:v>
                </c:pt>
                <c:pt idx="23837">
                  <c:v>980950.0</c:v>
                </c:pt>
                <c:pt idx="23838">
                  <c:v>980956.0</c:v>
                </c:pt>
                <c:pt idx="23839">
                  <c:v>980956.0</c:v>
                </c:pt>
                <c:pt idx="23840">
                  <c:v>980967.0</c:v>
                </c:pt>
                <c:pt idx="23841">
                  <c:v>980968.0</c:v>
                </c:pt>
                <c:pt idx="23842">
                  <c:v>980972.0</c:v>
                </c:pt>
                <c:pt idx="23843">
                  <c:v>980990.0</c:v>
                </c:pt>
                <c:pt idx="23844">
                  <c:v>980991.0</c:v>
                </c:pt>
                <c:pt idx="23845">
                  <c:v>980991.0</c:v>
                </c:pt>
                <c:pt idx="23846">
                  <c:v>980993.0</c:v>
                </c:pt>
                <c:pt idx="23847">
                  <c:v>980996.0</c:v>
                </c:pt>
                <c:pt idx="23848">
                  <c:v>980996.0</c:v>
                </c:pt>
                <c:pt idx="23849">
                  <c:v>981007.0</c:v>
                </c:pt>
                <c:pt idx="23850">
                  <c:v>981010.0</c:v>
                </c:pt>
                <c:pt idx="23851">
                  <c:v>981011.0</c:v>
                </c:pt>
                <c:pt idx="23852">
                  <c:v>981018.0</c:v>
                </c:pt>
                <c:pt idx="23853">
                  <c:v>981023.0</c:v>
                </c:pt>
                <c:pt idx="23854">
                  <c:v>981025.0</c:v>
                </c:pt>
                <c:pt idx="23855">
                  <c:v>981025.0</c:v>
                </c:pt>
                <c:pt idx="23856">
                  <c:v>981036.0</c:v>
                </c:pt>
                <c:pt idx="23857">
                  <c:v>981036.0</c:v>
                </c:pt>
                <c:pt idx="23858">
                  <c:v>981038.0</c:v>
                </c:pt>
                <c:pt idx="23859">
                  <c:v>981039.0</c:v>
                </c:pt>
                <c:pt idx="23860">
                  <c:v>981046.0</c:v>
                </c:pt>
                <c:pt idx="23861">
                  <c:v>981065.0</c:v>
                </c:pt>
                <c:pt idx="23862">
                  <c:v>981066.0</c:v>
                </c:pt>
                <c:pt idx="23863">
                  <c:v>981068.0</c:v>
                </c:pt>
                <c:pt idx="23864">
                  <c:v>981071.0</c:v>
                </c:pt>
                <c:pt idx="23865">
                  <c:v>981072.0</c:v>
                </c:pt>
                <c:pt idx="23866">
                  <c:v>981077.0</c:v>
                </c:pt>
                <c:pt idx="23867">
                  <c:v>981077.0</c:v>
                </c:pt>
                <c:pt idx="23868">
                  <c:v>981077.0</c:v>
                </c:pt>
                <c:pt idx="23869">
                  <c:v>981078.0</c:v>
                </c:pt>
                <c:pt idx="23870">
                  <c:v>981083.0</c:v>
                </c:pt>
                <c:pt idx="23871">
                  <c:v>981088.0</c:v>
                </c:pt>
                <c:pt idx="23872">
                  <c:v>981088.0</c:v>
                </c:pt>
                <c:pt idx="23873">
                  <c:v>981090.0</c:v>
                </c:pt>
                <c:pt idx="23874">
                  <c:v>981093.0</c:v>
                </c:pt>
                <c:pt idx="23875">
                  <c:v>981094.0</c:v>
                </c:pt>
                <c:pt idx="23876">
                  <c:v>981094.0</c:v>
                </c:pt>
                <c:pt idx="23877">
                  <c:v>981098.0</c:v>
                </c:pt>
                <c:pt idx="23878">
                  <c:v>981104.0</c:v>
                </c:pt>
                <c:pt idx="23879">
                  <c:v>981104.0</c:v>
                </c:pt>
                <c:pt idx="23880">
                  <c:v>981105.0</c:v>
                </c:pt>
                <c:pt idx="23881">
                  <c:v>981121.0</c:v>
                </c:pt>
                <c:pt idx="23882">
                  <c:v>981121.0</c:v>
                </c:pt>
                <c:pt idx="23883">
                  <c:v>981121.0</c:v>
                </c:pt>
                <c:pt idx="23884">
                  <c:v>981122.0</c:v>
                </c:pt>
                <c:pt idx="23885">
                  <c:v>981124.0</c:v>
                </c:pt>
                <c:pt idx="23886">
                  <c:v>981129.0</c:v>
                </c:pt>
                <c:pt idx="23887">
                  <c:v>981130.0</c:v>
                </c:pt>
                <c:pt idx="23888">
                  <c:v>981148.0</c:v>
                </c:pt>
                <c:pt idx="23889">
                  <c:v>981154.0</c:v>
                </c:pt>
                <c:pt idx="23890">
                  <c:v>981158.0</c:v>
                </c:pt>
                <c:pt idx="23891">
                  <c:v>981158.0</c:v>
                </c:pt>
                <c:pt idx="23892">
                  <c:v>981159.0</c:v>
                </c:pt>
                <c:pt idx="23893">
                  <c:v>981160.0</c:v>
                </c:pt>
                <c:pt idx="23894">
                  <c:v>981160.0</c:v>
                </c:pt>
                <c:pt idx="23895">
                  <c:v>981162.0</c:v>
                </c:pt>
                <c:pt idx="23896">
                  <c:v>981162.0</c:v>
                </c:pt>
                <c:pt idx="23897">
                  <c:v>981167.0</c:v>
                </c:pt>
                <c:pt idx="23898">
                  <c:v>981179.0</c:v>
                </c:pt>
                <c:pt idx="23899">
                  <c:v>981180.0</c:v>
                </c:pt>
                <c:pt idx="23900">
                  <c:v>981180.0</c:v>
                </c:pt>
                <c:pt idx="23901">
                  <c:v>981183.0</c:v>
                </c:pt>
                <c:pt idx="23902">
                  <c:v>981184.0</c:v>
                </c:pt>
                <c:pt idx="23903">
                  <c:v>981199.0</c:v>
                </c:pt>
                <c:pt idx="23904">
                  <c:v>981204.0</c:v>
                </c:pt>
                <c:pt idx="23905">
                  <c:v>981205.0</c:v>
                </c:pt>
                <c:pt idx="23906">
                  <c:v>981207.0</c:v>
                </c:pt>
                <c:pt idx="23907">
                  <c:v>981208.0</c:v>
                </c:pt>
                <c:pt idx="23908">
                  <c:v>981214.0</c:v>
                </c:pt>
                <c:pt idx="23909">
                  <c:v>981220.0</c:v>
                </c:pt>
                <c:pt idx="23910">
                  <c:v>981224.0</c:v>
                </c:pt>
                <c:pt idx="23911">
                  <c:v>981234.0</c:v>
                </c:pt>
                <c:pt idx="23912">
                  <c:v>981252.0</c:v>
                </c:pt>
                <c:pt idx="23913">
                  <c:v>981260.0</c:v>
                </c:pt>
                <c:pt idx="23914">
                  <c:v>981260.0</c:v>
                </c:pt>
                <c:pt idx="23915">
                  <c:v>981260.0</c:v>
                </c:pt>
                <c:pt idx="23916">
                  <c:v>981267.0</c:v>
                </c:pt>
                <c:pt idx="23917">
                  <c:v>981275.0</c:v>
                </c:pt>
                <c:pt idx="23918">
                  <c:v>981278.0</c:v>
                </c:pt>
                <c:pt idx="23919">
                  <c:v>981293.0</c:v>
                </c:pt>
                <c:pt idx="23920">
                  <c:v>981295.0</c:v>
                </c:pt>
                <c:pt idx="23921">
                  <c:v>981297.0</c:v>
                </c:pt>
                <c:pt idx="23922">
                  <c:v>981297.0</c:v>
                </c:pt>
                <c:pt idx="23923">
                  <c:v>981297.0</c:v>
                </c:pt>
                <c:pt idx="23924">
                  <c:v>981307.0</c:v>
                </c:pt>
                <c:pt idx="23925">
                  <c:v>981310.0</c:v>
                </c:pt>
                <c:pt idx="23926">
                  <c:v>981317.0</c:v>
                </c:pt>
                <c:pt idx="23927">
                  <c:v>981334.0</c:v>
                </c:pt>
                <c:pt idx="23928">
                  <c:v>981348.0</c:v>
                </c:pt>
                <c:pt idx="23929">
                  <c:v>981352.0</c:v>
                </c:pt>
                <c:pt idx="23930">
                  <c:v>981365.0</c:v>
                </c:pt>
                <c:pt idx="23931">
                  <c:v>981369.0</c:v>
                </c:pt>
                <c:pt idx="23932">
                  <c:v>981390.0</c:v>
                </c:pt>
                <c:pt idx="23933">
                  <c:v>981394.0</c:v>
                </c:pt>
                <c:pt idx="23934">
                  <c:v>981396.0</c:v>
                </c:pt>
                <c:pt idx="23935">
                  <c:v>981396.0</c:v>
                </c:pt>
                <c:pt idx="23936">
                  <c:v>981396.0</c:v>
                </c:pt>
                <c:pt idx="23937">
                  <c:v>981396.0</c:v>
                </c:pt>
                <c:pt idx="23938">
                  <c:v>981409.0</c:v>
                </c:pt>
                <c:pt idx="23939">
                  <c:v>981409.0</c:v>
                </c:pt>
                <c:pt idx="23940">
                  <c:v>981415.0</c:v>
                </c:pt>
                <c:pt idx="23941">
                  <c:v>981415.0</c:v>
                </c:pt>
                <c:pt idx="23942">
                  <c:v>981420.0</c:v>
                </c:pt>
                <c:pt idx="23943">
                  <c:v>981438.0</c:v>
                </c:pt>
                <c:pt idx="23944">
                  <c:v>981438.0</c:v>
                </c:pt>
                <c:pt idx="23945">
                  <c:v>981439.0</c:v>
                </c:pt>
                <c:pt idx="23946">
                  <c:v>981439.0</c:v>
                </c:pt>
                <c:pt idx="23947">
                  <c:v>981458.0</c:v>
                </c:pt>
                <c:pt idx="23948">
                  <c:v>981473.0</c:v>
                </c:pt>
                <c:pt idx="23949">
                  <c:v>981476.0</c:v>
                </c:pt>
                <c:pt idx="23950">
                  <c:v>981478.0</c:v>
                </c:pt>
                <c:pt idx="23951">
                  <c:v>981488.0</c:v>
                </c:pt>
                <c:pt idx="23952">
                  <c:v>981495.0</c:v>
                </c:pt>
                <c:pt idx="23953">
                  <c:v>981495.0</c:v>
                </c:pt>
                <c:pt idx="23954">
                  <c:v>981502.0</c:v>
                </c:pt>
                <c:pt idx="23955">
                  <c:v>981507.0</c:v>
                </c:pt>
                <c:pt idx="23956">
                  <c:v>981510.0</c:v>
                </c:pt>
                <c:pt idx="23957">
                  <c:v>981513.0</c:v>
                </c:pt>
                <c:pt idx="23958">
                  <c:v>981513.0</c:v>
                </c:pt>
                <c:pt idx="23959">
                  <c:v>981513.0</c:v>
                </c:pt>
                <c:pt idx="23960">
                  <c:v>981514.0</c:v>
                </c:pt>
                <c:pt idx="23961">
                  <c:v>981522.0</c:v>
                </c:pt>
                <c:pt idx="23962">
                  <c:v>981522.0</c:v>
                </c:pt>
                <c:pt idx="23963">
                  <c:v>981523.0</c:v>
                </c:pt>
                <c:pt idx="23964">
                  <c:v>981523.0</c:v>
                </c:pt>
                <c:pt idx="23965">
                  <c:v>981523.0</c:v>
                </c:pt>
                <c:pt idx="23966">
                  <c:v>981523.0</c:v>
                </c:pt>
                <c:pt idx="23967">
                  <c:v>981523.0</c:v>
                </c:pt>
                <c:pt idx="23968">
                  <c:v>981524.0</c:v>
                </c:pt>
                <c:pt idx="23969">
                  <c:v>981528.0</c:v>
                </c:pt>
                <c:pt idx="23970">
                  <c:v>981528.0</c:v>
                </c:pt>
                <c:pt idx="23971">
                  <c:v>981531.0</c:v>
                </c:pt>
                <c:pt idx="23972">
                  <c:v>981531.0</c:v>
                </c:pt>
                <c:pt idx="23973">
                  <c:v>981536.0</c:v>
                </c:pt>
                <c:pt idx="23974">
                  <c:v>981536.0</c:v>
                </c:pt>
                <c:pt idx="23975">
                  <c:v>981542.0</c:v>
                </c:pt>
                <c:pt idx="23976">
                  <c:v>981544.0</c:v>
                </c:pt>
                <c:pt idx="23977">
                  <c:v>981545.0</c:v>
                </c:pt>
                <c:pt idx="23978">
                  <c:v>981549.0</c:v>
                </c:pt>
                <c:pt idx="23979">
                  <c:v>981551.0</c:v>
                </c:pt>
                <c:pt idx="23980">
                  <c:v>981551.0</c:v>
                </c:pt>
                <c:pt idx="23981">
                  <c:v>981570.0</c:v>
                </c:pt>
                <c:pt idx="23982">
                  <c:v>981582.0</c:v>
                </c:pt>
                <c:pt idx="23983">
                  <c:v>981588.0</c:v>
                </c:pt>
                <c:pt idx="23984">
                  <c:v>981590.0</c:v>
                </c:pt>
                <c:pt idx="23985">
                  <c:v>981593.0</c:v>
                </c:pt>
                <c:pt idx="23986">
                  <c:v>981599.0</c:v>
                </c:pt>
                <c:pt idx="23987">
                  <c:v>981599.0</c:v>
                </c:pt>
                <c:pt idx="23988">
                  <c:v>981599.0</c:v>
                </c:pt>
                <c:pt idx="23989">
                  <c:v>981612.0</c:v>
                </c:pt>
                <c:pt idx="23990">
                  <c:v>981613.0</c:v>
                </c:pt>
                <c:pt idx="23991">
                  <c:v>981625.0</c:v>
                </c:pt>
                <c:pt idx="23992">
                  <c:v>981626.0</c:v>
                </c:pt>
                <c:pt idx="23993">
                  <c:v>981629.0</c:v>
                </c:pt>
                <c:pt idx="23994">
                  <c:v>981634.0</c:v>
                </c:pt>
                <c:pt idx="23995">
                  <c:v>981635.0</c:v>
                </c:pt>
                <c:pt idx="23996">
                  <c:v>981637.0</c:v>
                </c:pt>
                <c:pt idx="23997">
                  <c:v>981639.0</c:v>
                </c:pt>
                <c:pt idx="23998">
                  <c:v>981639.0</c:v>
                </c:pt>
                <c:pt idx="23999">
                  <c:v>981648.0</c:v>
                </c:pt>
                <c:pt idx="24000">
                  <c:v>981650.0</c:v>
                </c:pt>
                <c:pt idx="24001">
                  <c:v>981652.0</c:v>
                </c:pt>
                <c:pt idx="24002">
                  <c:v>981652.0</c:v>
                </c:pt>
                <c:pt idx="24003">
                  <c:v>981680.0</c:v>
                </c:pt>
                <c:pt idx="24004">
                  <c:v>981680.0</c:v>
                </c:pt>
                <c:pt idx="24005">
                  <c:v>981680.0</c:v>
                </c:pt>
                <c:pt idx="24006">
                  <c:v>981687.0</c:v>
                </c:pt>
                <c:pt idx="24007">
                  <c:v>981692.0</c:v>
                </c:pt>
                <c:pt idx="24008">
                  <c:v>981705.0</c:v>
                </c:pt>
                <c:pt idx="24009">
                  <c:v>981706.0</c:v>
                </c:pt>
                <c:pt idx="24010">
                  <c:v>981711.0</c:v>
                </c:pt>
                <c:pt idx="24011">
                  <c:v>981717.0</c:v>
                </c:pt>
                <c:pt idx="24012">
                  <c:v>981726.0</c:v>
                </c:pt>
                <c:pt idx="24013">
                  <c:v>981733.0</c:v>
                </c:pt>
                <c:pt idx="24014">
                  <c:v>981734.0</c:v>
                </c:pt>
                <c:pt idx="24015">
                  <c:v>981734.0</c:v>
                </c:pt>
                <c:pt idx="24016">
                  <c:v>981737.0</c:v>
                </c:pt>
                <c:pt idx="24017">
                  <c:v>981748.0</c:v>
                </c:pt>
                <c:pt idx="24018">
                  <c:v>981766.0</c:v>
                </c:pt>
                <c:pt idx="24019">
                  <c:v>981768.0</c:v>
                </c:pt>
                <c:pt idx="24020">
                  <c:v>981769.0</c:v>
                </c:pt>
                <c:pt idx="24021">
                  <c:v>981771.0</c:v>
                </c:pt>
                <c:pt idx="24022">
                  <c:v>981787.0</c:v>
                </c:pt>
                <c:pt idx="24023">
                  <c:v>981796.0</c:v>
                </c:pt>
                <c:pt idx="24024">
                  <c:v>981804.0</c:v>
                </c:pt>
                <c:pt idx="24025">
                  <c:v>981805.0</c:v>
                </c:pt>
                <c:pt idx="24026">
                  <c:v>981806.0</c:v>
                </c:pt>
                <c:pt idx="24027">
                  <c:v>981811.0</c:v>
                </c:pt>
                <c:pt idx="24028">
                  <c:v>981811.0</c:v>
                </c:pt>
                <c:pt idx="24029">
                  <c:v>981813.0</c:v>
                </c:pt>
                <c:pt idx="24030">
                  <c:v>981824.0</c:v>
                </c:pt>
                <c:pt idx="24031">
                  <c:v>981840.0</c:v>
                </c:pt>
                <c:pt idx="24032">
                  <c:v>981844.0</c:v>
                </c:pt>
                <c:pt idx="24033">
                  <c:v>981844.0</c:v>
                </c:pt>
                <c:pt idx="24034">
                  <c:v>981845.0</c:v>
                </c:pt>
                <c:pt idx="24035">
                  <c:v>981852.0</c:v>
                </c:pt>
                <c:pt idx="24036">
                  <c:v>981856.0</c:v>
                </c:pt>
                <c:pt idx="24037">
                  <c:v>981873.0</c:v>
                </c:pt>
                <c:pt idx="24038">
                  <c:v>981874.0</c:v>
                </c:pt>
                <c:pt idx="24039">
                  <c:v>981882.0</c:v>
                </c:pt>
                <c:pt idx="24040">
                  <c:v>981887.0</c:v>
                </c:pt>
                <c:pt idx="24041">
                  <c:v>981887.0</c:v>
                </c:pt>
                <c:pt idx="24042">
                  <c:v>981890.0</c:v>
                </c:pt>
                <c:pt idx="24043">
                  <c:v>981890.0</c:v>
                </c:pt>
                <c:pt idx="24044">
                  <c:v>981897.0</c:v>
                </c:pt>
                <c:pt idx="24045">
                  <c:v>981902.0</c:v>
                </c:pt>
                <c:pt idx="24046">
                  <c:v>981919.0</c:v>
                </c:pt>
                <c:pt idx="24047">
                  <c:v>981919.0</c:v>
                </c:pt>
                <c:pt idx="24048">
                  <c:v>981920.0</c:v>
                </c:pt>
                <c:pt idx="24049">
                  <c:v>981920.0</c:v>
                </c:pt>
                <c:pt idx="24050">
                  <c:v>981921.0</c:v>
                </c:pt>
                <c:pt idx="24051">
                  <c:v>981921.0</c:v>
                </c:pt>
                <c:pt idx="24052">
                  <c:v>981921.0</c:v>
                </c:pt>
                <c:pt idx="24053">
                  <c:v>981922.0</c:v>
                </c:pt>
                <c:pt idx="24054">
                  <c:v>981938.0</c:v>
                </c:pt>
                <c:pt idx="24055">
                  <c:v>981940.0</c:v>
                </c:pt>
                <c:pt idx="24056">
                  <c:v>981941.0</c:v>
                </c:pt>
                <c:pt idx="24057">
                  <c:v>981941.0</c:v>
                </c:pt>
                <c:pt idx="24058">
                  <c:v>981943.0</c:v>
                </c:pt>
                <c:pt idx="24059">
                  <c:v>981945.0</c:v>
                </c:pt>
                <c:pt idx="24060">
                  <c:v>981947.0</c:v>
                </c:pt>
                <c:pt idx="24061">
                  <c:v>981948.0</c:v>
                </c:pt>
                <c:pt idx="24062">
                  <c:v>981960.0</c:v>
                </c:pt>
                <c:pt idx="24063">
                  <c:v>981961.0</c:v>
                </c:pt>
                <c:pt idx="24064">
                  <c:v>981973.0</c:v>
                </c:pt>
                <c:pt idx="24065">
                  <c:v>981980.0</c:v>
                </c:pt>
                <c:pt idx="24066">
                  <c:v>981981.0</c:v>
                </c:pt>
                <c:pt idx="24067">
                  <c:v>981990.0</c:v>
                </c:pt>
                <c:pt idx="24068">
                  <c:v>981991.0</c:v>
                </c:pt>
                <c:pt idx="24069">
                  <c:v>982002.0</c:v>
                </c:pt>
                <c:pt idx="24070">
                  <c:v>982003.0</c:v>
                </c:pt>
                <c:pt idx="24071">
                  <c:v>982006.0</c:v>
                </c:pt>
                <c:pt idx="24072">
                  <c:v>982011.0</c:v>
                </c:pt>
                <c:pt idx="24073">
                  <c:v>982011.0</c:v>
                </c:pt>
                <c:pt idx="24074">
                  <c:v>982020.0</c:v>
                </c:pt>
                <c:pt idx="24075">
                  <c:v>982024.0</c:v>
                </c:pt>
                <c:pt idx="24076">
                  <c:v>982024.0</c:v>
                </c:pt>
                <c:pt idx="24077">
                  <c:v>982024.0</c:v>
                </c:pt>
                <c:pt idx="24078">
                  <c:v>982036.0</c:v>
                </c:pt>
                <c:pt idx="24079">
                  <c:v>982037.0</c:v>
                </c:pt>
                <c:pt idx="24080">
                  <c:v>982051.0</c:v>
                </c:pt>
                <c:pt idx="24081">
                  <c:v>982057.0</c:v>
                </c:pt>
                <c:pt idx="24082">
                  <c:v>982058.0</c:v>
                </c:pt>
                <c:pt idx="24083">
                  <c:v>982071.0</c:v>
                </c:pt>
                <c:pt idx="24084">
                  <c:v>982072.0</c:v>
                </c:pt>
                <c:pt idx="24085">
                  <c:v>982074.0</c:v>
                </c:pt>
                <c:pt idx="24086">
                  <c:v>982079.0</c:v>
                </c:pt>
                <c:pt idx="24087">
                  <c:v>982079.0</c:v>
                </c:pt>
                <c:pt idx="24088">
                  <c:v>982096.0</c:v>
                </c:pt>
                <c:pt idx="24089">
                  <c:v>982100.0</c:v>
                </c:pt>
                <c:pt idx="24090">
                  <c:v>982100.0</c:v>
                </c:pt>
                <c:pt idx="24091">
                  <c:v>982100.0</c:v>
                </c:pt>
                <c:pt idx="24092">
                  <c:v>982100.0</c:v>
                </c:pt>
                <c:pt idx="24093">
                  <c:v>982104.0</c:v>
                </c:pt>
                <c:pt idx="24094">
                  <c:v>982120.0</c:v>
                </c:pt>
                <c:pt idx="24095">
                  <c:v>982120.0</c:v>
                </c:pt>
                <c:pt idx="24096">
                  <c:v>982124.0</c:v>
                </c:pt>
                <c:pt idx="24097">
                  <c:v>982131.0</c:v>
                </c:pt>
                <c:pt idx="24098">
                  <c:v>982139.0</c:v>
                </c:pt>
                <c:pt idx="24099">
                  <c:v>982139.0</c:v>
                </c:pt>
                <c:pt idx="24100">
                  <c:v>982139.0</c:v>
                </c:pt>
                <c:pt idx="24101">
                  <c:v>982145.0</c:v>
                </c:pt>
                <c:pt idx="24102">
                  <c:v>982146.0</c:v>
                </c:pt>
                <c:pt idx="24103">
                  <c:v>982147.0</c:v>
                </c:pt>
                <c:pt idx="24104">
                  <c:v>982148.0</c:v>
                </c:pt>
                <c:pt idx="24105">
                  <c:v>982164.0</c:v>
                </c:pt>
                <c:pt idx="24106">
                  <c:v>982173.0</c:v>
                </c:pt>
                <c:pt idx="24107">
                  <c:v>982173.0</c:v>
                </c:pt>
                <c:pt idx="24108">
                  <c:v>982174.0</c:v>
                </c:pt>
                <c:pt idx="24109">
                  <c:v>982175.0</c:v>
                </c:pt>
                <c:pt idx="24110">
                  <c:v>982176.0</c:v>
                </c:pt>
                <c:pt idx="24111">
                  <c:v>982183.0</c:v>
                </c:pt>
                <c:pt idx="24112">
                  <c:v>982187.0</c:v>
                </c:pt>
                <c:pt idx="24113">
                  <c:v>982187.0</c:v>
                </c:pt>
                <c:pt idx="24114">
                  <c:v>982189.0</c:v>
                </c:pt>
                <c:pt idx="24115">
                  <c:v>982195.0</c:v>
                </c:pt>
                <c:pt idx="24116">
                  <c:v>982197.0</c:v>
                </c:pt>
                <c:pt idx="24117">
                  <c:v>982197.0</c:v>
                </c:pt>
                <c:pt idx="24118">
                  <c:v>982202.0</c:v>
                </c:pt>
                <c:pt idx="24119">
                  <c:v>982211.0</c:v>
                </c:pt>
                <c:pt idx="24120">
                  <c:v>982211.0</c:v>
                </c:pt>
                <c:pt idx="24121">
                  <c:v>982213.0</c:v>
                </c:pt>
                <c:pt idx="24122">
                  <c:v>982214.0</c:v>
                </c:pt>
                <c:pt idx="24123">
                  <c:v>982230.0</c:v>
                </c:pt>
                <c:pt idx="24124">
                  <c:v>982230.0</c:v>
                </c:pt>
                <c:pt idx="24125">
                  <c:v>982242.0</c:v>
                </c:pt>
                <c:pt idx="24126">
                  <c:v>982249.0</c:v>
                </c:pt>
                <c:pt idx="24127">
                  <c:v>982252.0</c:v>
                </c:pt>
                <c:pt idx="24128">
                  <c:v>982259.0</c:v>
                </c:pt>
                <c:pt idx="24129">
                  <c:v>982259.0</c:v>
                </c:pt>
                <c:pt idx="24130">
                  <c:v>982266.0</c:v>
                </c:pt>
                <c:pt idx="24131">
                  <c:v>982267.0</c:v>
                </c:pt>
                <c:pt idx="24132">
                  <c:v>982273.0</c:v>
                </c:pt>
                <c:pt idx="24133">
                  <c:v>982276.0</c:v>
                </c:pt>
                <c:pt idx="24134">
                  <c:v>982283.0</c:v>
                </c:pt>
                <c:pt idx="24135">
                  <c:v>982286.0</c:v>
                </c:pt>
                <c:pt idx="24136">
                  <c:v>982286.0</c:v>
                </c:pt>
                <c:pt idx="24137">
                  <c:v>982287.0</c:v>
                </c:pt>
                <c:pt idx="24138">
                  <c:v>982288.0</c:v>
                </c:pt>
                <c:pt idx="24139">
                  <c:v>982288.0</c:v>
                </c:pt>
                <c:pt idx="24140">
                  <c:v>982305.0</c:v>
                </c:pt>
                <c:pt idx="24141">
                  <c:v>982307.0</c:v>
                </c:pt>
                <c:pt idx="24142">
                  <c:v>982309.0</c:v>
                </c:pt>
                <c:pt idx="24143">
                  <c:v>982309.0</c:v>
                </c:pt>
                <c:pt idx="24144">
                  <c:v>982309.0</c:v>
                </c:pt>
                <c:pt idx="24145">
                  <c:v>982309.0</c:v>
                </c:pt>
                <c:pt idx="24146">
                  <c:v>982314.0</c:v>
                </c:pt>
                <c:pt idx="24147">
                  <c:v>982314.0</c:v>
                </c:pt>
                <c:pt idx="24148">
                  <c:v>982315.0</c:v>
                </c:pt>
                <c:pt idx="24149">
                  <c:v>982319.0</c:v>
                </c:pt>
                <c:pt idx="24150">
                  <c:v>982319.0</c:v>
                </c:pt>
                <c:pt idx="24151">
                  <c:v>982320.0</c:v>
                </c:pt>
                <c:pt idx="24152">
                  <c:v>982325.0</c:v>
                </c:pt>
                <c:pt idx="24153">
                  <c:v>982330.0</c:v>
                </c:pt>
                <c:pt idx="24154">
                  <c:v>982332.0</c:v>
                </c:pt>
                <c:pt idx="24155">
                  <c:v>982332.0</c:v>
                </c:pt>
                <c:pt idx="24156">
                  <c:v>982337.0</c:v>
                </c:pt>
                <c:pt idx="24157">
                  <c:v>982346.0</c:v>
                </c:pt>
                <c:pt idx="24158">
                  <c:v>982354.0</c:v>
                </c:pt>
                <c:pt idx="24159">
                  <c:v>982358.0</c:v>
                </c:pt>
                <c:pt idx="24160">
                  <c:v>982364.0</c:v>
                </c:pt>
                <c:pt idx="24161">
                  <c:v>982364.0</c:v>
                </c:pt>
                <c:pt idx="24162">
                  <c:v>982365.0</c:v>
                </c:pt>
                <c:pt idx="24163">
                  <c:v>982374.0</c:v>
                </c:pt>
                <c:pt idx="24164">
                  <c:v>982386.0</c:v>
                </c:pt>
                <c:pt idx="24165">
                  <c:v>982387.0</c:v>
                </c:pt>
                <c:pt idx="24166">
                  <c:v>982392.0</c:v>
                </c:pt>
                <c:pt idx="24167">
                  <c:v>982394.0</c:v>
                </c:pt>
                <c:pt idx="24168">
                  <c:v>982405.0</c:v>
                </c:pt>
                <c:pt idx="24169">
                  <c:v>982417.0</c:v>
                </c:pt>
                <c:pt idx="24170">
                  <c:v>982419.0</c:v>
                </c:pt>
                <c:pt idx="24171">
                  <c:v>982436.0</c:v>
                </c:pt>
                <c:pt idx="24172">
                  <c:v>982438.0</c:v>
                </c:pt>
                <c:pt idx="24173">
                  <c:v>982438.0</c:v>
                </c:pt>
                <c:pt idx="24174">
                  <c:v>982439.0</c:v>
                </c:pt>
                <c:pt idx="24175">
                  <c:v>982446.0</c:v>
                </c:pt>
                <c:pt idx="24176">
                  <c:v>982453.0</c:v>
                </c:pt>
                <c:pt idx="24177">
                  <c:v>982453.0</c:v>
                </c:pt>
                <c:pt idx="24178">
                  <c:v>982455.0</c:v>
                </c:pt>
                <c:pt idx="24179">
                  <c:v>982459.0</c:v>
                </c:pt>
                <c:pt idx="24180">
                  <c:v>982465.0</c:v>
                </c:pt>
                <c:pt idx="24181">
                  <c:v>982474.0</c:v>
                </c:pt>
                <c:pt idx="24182">
                  <c:v>982480.0</c:v>
                </c:pt>
                <c:pt idx="24183">
                  <c:v>982484.0</c:v>
                </c:pt>
                <c:pt idx="24184">
                  <c:v>982490.0</c:v>
                </c:pt>
                <c:pt idx="24185">
                  <c:v>982496.0</c:v>
                </c:pt>
                <c:pt idx="24186">
                  <c:v>982508.0</c:v>
                </c:pt>
                <c:pt idx="24187">
                  <c:v>982523.0</c:v>
                </c:pt>
                <c:pt idx="24188">
                  <c:v>982530.0</c:v>
                </c:pt>
                <c:pt idx="24189">
                  <c:v>982530.0</c:v>
                </c:pt>
                <c:pt idx="24190">
                  <c:v>982531.0</c:v>
                </c:pt>
                <c:pt idx="24191">
                  <c:v>982531.0</c:v>
                </c:pt>
                <c:pt idx="24192">
                  <c:v>982531.0</c:v>
                </c:pt>
                <c:pt idx="24193">
                  <c:v>982533.0</c:v>
                </c:pt>
                <c:pt idx="24194">
                  <c:v>982536.0</c:v>
                </c:pt>
                <c:pt idx="24195">
                  <c:v>982536.0</c:v>
                </c:pt>
                <c:pt idx="24196">
                  <c:v>982537.0</c:v>
                </c:pt>
                <c:pt idx="24197">
                  <c:v>982541.0</c:v>
                </c:pt>
                <c:pt idx="24198">
                  <c:v>982541.0</c:v>
                </c:pt>
                <c:pt idx="24199">
                  <c:v>982556.0</c:v>
                </c:pt>
                <c:pt idx="24200">
                  <c:v>982560.0</c:v>
                </c:pt>
                <c:pt idx="24201">
                  <c:v>982560.0</c:v>
                </c:pt>
                <c:pt idx="24202">
                  <c:v>982561.0</c:v>
                </c:pt>
                <c:pt idx="24203">
                  <c:v>982562.0</c:v>
                </c:pt>
                <c:pt idx="24204">
                  <c:v>982569.0</c:v>
                </c:pt>
                <c:pt idx="24205">
                  <c:v>982571.0</c:v>
                </c:pt>
                <c:pt idx="24206">
                  <c:v>982578.0</c:v>
                </c:pt>
                <c:pt idx="24207">
                  <c:v>982578.0</c:v>
                </c:pt>
                <c:pt idx="24208">
                  <c:v>982583.0</c:v>
                </c:pt>
                <c:pt idx="24209">
                  <c:v>982584.0</c:v>
                </c:pt>
                <c:pt idx="24210">
                  <c:v>982602.0</c:v>
                </c:pt>
                <c:pt idx="24211">
                  <c:v>982602.0</c:v>
                </c:pt>
                <c:pt idx="24212">
                  <c:v>982613.0</c:v>
                </c:pt>
                <c:pt idx="24213">
                  <c:v>982618.0</c:v>
                </c:pt>
                <c:pt idx="24214">
                  <c:v>982618.0</c:v>
                </c:pt>
                <c:pt idx="24215">
                  <c:v>982618.0</c:v>
                </c:pt>
                <c:pt idx="24216">
                  <c:v>982618.0</c:v>
                </c:pt>
                <c:pt idx="24217">
                  <c:v>982619.0</c:v>
                </c:pt>
                <c:pt idx="24218">
                  <c:v>982620.0</c:v>
                </c:pt>
                <c:pt idx="24219">
                  <c:v>982638.0</c:v>
                </c:pt>
                <c:pt idx="24220">
                  <c:v>982640.0</c:v>
                </c:pt>
                <c:pt idx="24221">
                  <c:v>982644.0</c:v>
                </c:pt>
                <c:pt idx="24222">
                  <c:v>982655.0</c:v>
                </c:pt>
                <c:pt idx="24223">
                  <c:v>982666.0</c:v>
                </c:pt>
                <c:pt idx="24224">
                  <c:v>982669.0</c:v>
                </c:pt>
                <c:pt idx="24225">
                  <c:v>982673.0</c:v>
                </c:pt>
                <c:pt idx="24226">
                  <c:v>982681.0</c:v>
                </c:pt>
                <c:pt idx="24227">
                  <c:v>982687.0</c:v>
                </c:pt>
                <c:pt idx="24228">
                  <c:v>982703.0</c:v>
                </c:pt>
                <c:pt idx="24229">
                  <c:v>982716.0</c:v>
                </c:pt>
                <c:pt idx="24230">
                  <c:v>982720.0</c:v>
                </c:pt>
                <c:pt idx="24231">
                  <c:v>982720.0</c:v>
                </c:pt>
                <c:pt idx="24232">
                  <c:v>982720.0</c:v>
                </c:pt>
                <c:pt idx="24233">
                  <c:v>982731.0</c:v>
                </c:pt>
                <c:pt idx="24234">
                  <c:v>982732.0</c:v>
                </c:pt>
                <c:pt idx="24235">
                  <c:v>982734.0</c:v>
                </c:pt>
                <c:pt idx="24236">
                  <c:v>982735.0</c:v>
                </c:pt>
                <c:pt idx="24237">
                  <c:v>982736.0</c:v>
                </c:pt>
                <c:pt idx="24238">
                  <c:v>982736.0</c:v>
                </c:pt>
                <c:pt idx="24239">
                  <c:v>982737.0</c:v>
                </c:pt>
                <c:pt idx="24240">
                  <c:v>982748.0</c:v>
                </c:pt>
                <c:pt idx="24241">
                  <c:v>982751.0</c:v>
                </c:pt>
                <c:pt idx="24242">
                  <c:v>982763.0</c:v>
                </c:pt>
                <c:pt idx="24243">
                  <c:v>982764.0</c:v>
                </c:pt>
                <c:pt idx="24244">
                  <c:v>982764.0</c:v>
                </c:pt>
                <c:pt idx="24245">
                  <c:v>982768.0</c:v>
                </c:pt>
                <c:pt idx="24246">
                  <c:v>982768.0</c:v>
                </c:pt>
                <c:pt idx="24247">
                  <c:v>982779.0</c:v>
                </c:pt>
                <c:pt idx="24248">
                  <c:v>982780.0</c:v>
                </c:pt>
                <c:pt idx="24249">
                  <c:v>982780.0</c:v>
                </c:pt>
                <c:pt idx="24250">
                  <c:v>982793.0</c:v>
                </c:pt>
                <c:pt idx="24251">
                  <c:v>982801.0</c:v>
                </c:pt>
                <c:pt idx="24252">
                  <c:v>982802.0</c:v>
                </c:pt>
                <c:pt idx="24253">
                  <c:v>982802.0</c:v>
                </c:pt>
                <c:pt idx="24254">
                  <c:v>982803.0</c:v>
                </c:pt>
                <c:pt idx="24255">
                  <c:v>982804.0</c:v>
                </c:pt>
                <c:pt idx="24256">
                  <c:v>982819.0</c:v>
                </c:pt>
                <c:pt idx="24257">
                  <c:v>982823.0</c:v>
                </c:pt>
                <c:pt idx="24258">
                  <c:v>982830.0</c:v>
                </c:pt>
                <c:pt idx="24259">
                  <c:v>982832.0</c:v>
                </c:pt>
                <c:pt idx="24260">
                  <c:v>982833.0</c:v>
                </c:pt>
                <c:pt idx="24261">
                  <c:v>982833.0</c:v>
                </c:pt>
                <c:pt idx="24262">
                  <c:v>982833.0</c:v>
                </c:pt>
                <c:pt idx="24263">
                  <c:v>982846.0</c:v>
                </c:pt>
                <c:pt idx="24264">
                  <c:v>982853.0</c:v>
                </c:pt>
                <c:pt idx="24265">
                  <c:v>982853.0</c:v>
                </c:pt>
                <c:pt idx="24266">
                  <c:v>982855.0</c:v>
                </c:pt>
                <c:pt idx="24267">
                  <c:v>982856.0</c:v>
                </c:pt>
                <c:pt idx="24268">
                  <c:v>982859.0</c:v>
                </c:pt>
                <c:pt idx="24269">
                  <c:v>982860.0</c:v>
                </c:pt>
                <c:pt idx="24270">
                  <c:v>982867.0</c:v>
                </c:pt>
                <c:pt idx="24271">
                  <c:v>982868.0</c:v>
                </c:pt>
                <c:pt idx="24272">
                  <c:v>982869.0</c:v>
                </c:pt>
                <c:pt idx="24273">
                  <c:v>982872.0</c:v>
                </c:pt>
                <c:pt idx="24274">
                  <c:v>982872.0</c:v>
                </c:pt>
                <c:pt idx="24275">
                  <c:v>982890.0</c:v>
                </c:pt>
                <c:pt idx="24276">
                  <c:v>982890.0</c:v>
                </c:pt>
                <c:pt idx="24277">
                  <c:v>982894.0</c:v>
                </c:pt>
                <c:pt idx="24278">
                  <c:v>982896.0</c:v>
                </c:pt>
                <c:pt idx="24279">
                  <c:v>982919.0</c:v>
                </c:pt>
                <c:pt idx="24280">
                  <c:v>982919.0</c:v>
                </c:pt>
                <c:pt idx="24281">
                  <c:v>982924.0</c:v>
                </c:pt>
                <c:pt idx="24282">
                  <c:v>982929.0</c:v>
                </c:pt>
                <c:pt idx="24283">
                  <c:v>982929.0</c:v>
                </c:pt>
                <c:pt idx="24284">
                  <c:v>982932.0</c:v>
                </c:pt>
                <c:pt idx="24285">
                  <c:v>982933.0</c:v>
                </c:pt>
                <c:pt idx="24286">
                  <c:v>982933.0</c:v>
                </c:pt>
                <c:pt idx="24287">
                  <c:v>982933.0</c:v>
                </c:pt>
                <c:pt idx="24288">
                  <c:v>982933.0</c:v>
                </c:pt>
                <c:pt idx="24289">
                  <c:v>982938.0</c:v>
                </c:pt>
                <c:pt idx="24290">
                  <c:v>982945.0</c:v>
                </c:pt>
                <c:pt idx="24291">
                  <c:v>982946.0</c:v>
                </c:pt>
                <c:pt idx="24292">
                  <c:v>982949.0</c:v>
                </c:pt>
                <c:pt idx="24293">
                  <c:v>982958.0</c:v>
                </c:pt>
                <c:pt idx="24294">
                  <c:v>982961.0</c:v>
                </c:pt>
                <c:pt idx="24295">
                  <c:v>982969.0</c:v>
                </c:pt>
                <c:pt idx="24296">
                  <c:v>982970.0</c:v>
                </c:pt>
                <c:pt idx="24297">
                  <c:v>982972.0</c:v>
                </c:pt>
                <c:pt idx="24298">
                  <c:v>982973.0</c:v>
                </c:pt>
                <c:pt idx="24299">
                  <c:v>982985.0</c:v>
                </c:pt>
                <c:pt idx="24300">
                  <c:v>982985.0</c:v>
                </c:pt>
                <c:pt idx="24301">
                  <c:v>983002.0</c:v>
                </c:pt>
                <c:pt idx="24302">
                  <c:v>983002.0</c:v>
                </c:pt>
                <c:pt idx="24303">
                  <c:v>983004.0</c:v>
                </c:pt>
                <c:pt idx="24304">
                  <c:v>983008.0</c:v>
                </c:pt>
                <c:pt idx="24305">
                  <c:v>983009.0</c:v>
                </c:pt>
                <c:pt idx="24306">
                  <c:v>983020.0</c:v>
                </c:pt>
                <c:pt idx="24307">
                  <c:v>983028.0</c:v>
                </c:pt>
                <c:pt idx="24308">
                  <c:v>983030.0</c:v>
                </c:pt>
                <c:pt idx="24309">
                  <c:v>983031.0</c:v>
                </c:pt>
                <c:pt idx="24310">
                  <c:v>983032.0</c:v>
                </c:pt>
                <c:pt idx="24311">
                  <c:v>983046.0</c:v>
                </c:pt>
                <c:pt idx="24312">
                  <c:v>983046.0</c:v>
                </c:pt>
                <c:pt idx="24313">
                  <c:v>983046.0</c:v>
                </c:pt>
                <c:pt idx="24314">
                  <c:v>983049.0</c:v>
                </c:pt>
                <c:pt idx="24315">
                  <c:v>983050.0</c:v>
                </c:pt>
                <c:pt idx="24316">
                  <c:v>983052.0</c:v>
                </c:pt>
                <c:pt idx="24317">
                  <c:v>983061.0</c:v>
                </c:pt>
                <c:pt idx="24318">
                  <c:v>983062.0</c:v>
                </c:pt>
                <c:pt idx="24319">
                  <c:v>983062.0</c:v>
                </c:pt>
                <c:pt idx="24320">
                  <c:v>983063.0</c:v>
                </c:pt>
                <c:pt idx="24321">
                  <c:v>983066.0</c:v>
                </c:pt>
                <c:pt idx="24322">
                  <c:v>983088.0</c:v>
                </c:pt>
                <c:pt idx="24323">
                  <c:v>983088.0</c:v>
                </c:pt>
                <c:pt idx="24324">
                  <c:v>983088.0</c:v>
                </c:pt>
                <c:pt idx="24325">
                  <c:v>983088.0</c:v>
                </c:pt>
                <c:pt idx="24326">
                  <c:v>983089.0</c:v>
                </c:pt>
                <c:pt idx="24327">
                  <c:v>983090.0</c:v>
                </c:pt>
                <c:pt idx="24328">
                  <c:v>983091.0</c:v>
                </c:pt>
                <c:pt idx="24329">
                  <c:v>983104.0</c:v>
                </c:pt>
                <c:pt idx="24330">
                  <c:v>983117.0</c:v>
                </c:pt>
                <c:pt idx="24331">
                  <c:v>983124.0</c:v>
                </c:pt>
                <c:pt idx="24332">
                  <c:v>983124.0</c:v>
                </c:pt>
                <c:pt idx="24333">
                  <c:v>983124.0</c:v>
                </c:pt>
                <c:pt idx="24334">
                  <c:v>983127.0</c:v>
                </c:pt>
                <c:pt idx="24335">
                  <c:v>983128.0</c:v>
                </c:pt>
                <c:pt idx="24336">
                  <c:v>983129.0</c:v>
                </c:pt>
                <c:pt idx="24337">
                  <c:v>983143.0</c:v>
                </c:pt>
                <c:pt idx="24338">
                  <c:v>983147.0</c:v>
                </c:pt>
                <c:pt idx="24339">
                  <c:v>983149.0</c:v>
                </c:pt>
                <c:pt idx="24340">
                  <c:v>983149.0</c:v>
                </c:pt>
                <c:pt idx="24341">
                  <c:v>983152.0</c:v>
                </c:pt>
                <c:pt idx="24342">
                  <c:v>983156.0</c:v>
                </c:pt>
                <c:pt idx="24343">
                  <c:v>983162.0</c:v>
                </c:pt>
                <c:pt idx="24344">
                  <c:v>983168.0</c:v>
                </c:pt>
                <c:pt idx="24345">
                  <c:v>983169.0</c:v>
                </c:pt>
                <c:pt idx="24346">
                  <c:v>983172.0</c:v>
                </c:pt>
                <c:pt idx="24347">
                  <c:v>983175.0</c:v>
                </c:pt>
                <c:pt idx="24348">
                  <c:v>983178.0</c:v>
                </c:pt>
                <c:pt idx="24349">
                  <c:v>983181.0</c:v>
                </c:pt>
                <c:pt idx="24350">
                  <c:v>983183.0</c:v>
                </c:pt>
                <c:pt idx="24351">
                  <c:v>983185.0</c:v>
                </c:pt>
                <c:pt idx="24352">
                  <c:v>983203.0</c:v>
                </c:pt>
                <c:pt idx="24353">
                  <c:v>983221.0</c:v>
                </c:pt>
                <c:pt idx="24354">
                  <c:v>983224.0</c:v>
                </c:pt>
                <c:pt idx="24355">
                  <c:v>983224.0</c:v>
                </c:pt>
                <c:pt idx="24356">
                  <c:v>983232.0</c:v>
                </c:pt>
                <c:pt idx="24357">
                  <c:v>983232.0</c:v>
                </c:pt>
                <c:pt idx="24358">
                  <c:v>983234.0</c:v>
                </c:pt>
                <c:pt idx="24359">
                  <c:v>983235.0</c:v>
                </c:pt>
                <c:pt idx="24360">
                  <c:v>983235.0</c:v>
                </c:pt>
                <c:pt idx="24361">
                  <c:v>983235.0</c:v>
                </c:pt>
                <c:pt idx="24362">
                  <c:v>983237.0</c:v>
                </c:pt>
                <c:pt idx="24363">
                  <c:v>983238.0</c:v>
                </c:pt>
                <c:pt idx="24364">
                  <c:v>983243.0</c:v>
                </c:pt>
                <c:pt idx="24365">
                  <c:v>983243.0</c:v>
                </c:pt>
                <c:pt idx="24366">
                  <c:v>983251.0</c:v>
                </c:pt>
                <c:pt idx="24367">
                  <c:v>983252.0</c:v>
                </c:pt>
                <c:pt idx="24368">
                  <c:v>983258.0</c:v>
                </c:pt>
                <c:pt idx="24369">
                  <c:v>983258.0</c:v>
                </c:pt>
                <c:pt idx="24370">
                  <c:v>983271.0</c:v>
                </c:pt>
                <c:pt idx="24371">
                  <c:v>983272.0</c:v>
                </c:pt>
                <c:pt idx="24372">
                  <c:v>983277.0</c:v>
                </c:pt>
                <c:pt idx="24373">
                  <c:v>983280.0</c:v>
                </c:pt>
                <c:pt idx="24374">
                  <c:v>983293.0</c:v>
                </c:pt>
                <c:pt idx="24375">
                  <c:v>983299.0</c:v>
                </c:pt>
                <c:pt idx="24376">
                  <c:v>983300.0</c:v>
                </c:pt>
                <c:pt idx="24377">
                  <c:v>983308.0</c:v>
                </c:pt>
                <c:pt idx="24378">
                  <c:v>983308.0</c:v>
                </c:pt>
                <c:pt idx="24379">
                  <c:v>983311.0</c:v>
                </c:pt>
                <c:pt idx="24380">
                  <c:v>983311.0</c:v>
                </c:pt>
                <c:pt idx="24381">
                  <c:v>983311.0</c:v>
                </c:pt>
                <c:pt idx="24382">
                  <c:v>983311.0</c:v>
                </c:pt>
                <c:pt idx="24383">
                  <c:v>983312.0</c:v>
                </c:pt>
                <c:pt idx="24384">
                  <c:v>983316.0</c:v>
                </c:pt>
                <c:pt idx="24385">
                  <c:v>983317.0</c:v>
                </c:pt>
                <c:pt idx="24386">
                  <c:v>983321.0</c:v>
                </c:pt>
                <c:pt idx="24387">
                  <c:v>983326.0</c:v>
                </c:pt>
                <c:pt idx="24388">
                  <c:v>983330.0</c:v>
                </c:pt>
                <c:pt idx="24389">
                  <c:v>983335.0</c:v>
                </c:pt>
                <c:pt idx="24390">
                  <c:v>983337.0</c:v>
                </c:pt>
                <c:pt idx="24391">
                  <c:v>983342.0</c:v>
                </c:pt>
                <c:pt idx="24392">
                  <c:v>983354.0</c:v>
                </c:pt>
                <c:pt idx="24393">
                  <c:v>983355.0</c:v>
                </c:pt>
                <c:pt idx="24394">
                  <c:v>983356.0</c:v>
                </c:pt>
                <c:pt idx="24395">
                  <c:v>983358.0</c:v>
                </c:pt>
                <c:pt idx="24396">
                  <c:v>983358.0</c:v>
                </c:pt>
                <c:pt idx="24397">
                  <c:v>983362.0</c:v>
                </c:pt>
                <c:pt idx="24398">
                  <c:v>983368.0</c:v>
                </c:pt>
                <c:pt idx="24399">
                  <c:v>983381.0</c:v>
                </c:pt>
                <c:pt idx="24400">
                  <c:v>983381.0</c:v>
                </c:pt>
                <c:pt idx="24401">
                  <c:v>983392.0</c:v>
                </c:pt>
                <c:pt idx="24402">
                  <c:v>983392.0</c:v>
                </c:pt>
                <c:pt idx="24403">
                  <c:v>983394.0</c:v>
                </c:pt>
                <c:pt idx="24404">
                  <c:v>983399.0</c:v>
                </c:pt>
                <c:pt idx="24405">
                  <c:v>983401.0</c:v>
                </c:pt>
                <c:pt idx="24406">
                  <c:v>983420.0</c:v>
                </c:pt>
                <c:pt idx="24407">
                  <c:v>983422.0</c:v>
                </c:pt>
                <c:pt idx="24408">
                  <c:v>983423.0</c:v>
                </c:pt>
                <c:pt idx="24409">
                  <c:v>983432.0</c:v>
                </c:pt>
                <c:pt idx="24410">
                  <c:v>983437.0</c:v>
                </c:pt>
                <c:pt idx="24411">
                  <c:v>983437.0</c:v>
                </c:pt>
                <c:pt idx="24412">
                  <c:v>983438.0</c:v>
                </c:pt>
                <c:pt idx="24413">
                  <c:v>983438.0</c:v>
                </c:pt>
                <c:pt idx="24414">
                  <c:v>983444.0</c:v>
                </c:pt>
                <c:pt idx="24415">
                  <c:v>983449.0</c:v>
                </c:pt>
                <c:pt idx="24416">
                  <c:v>983449.0</c:v>
                </c:pt>
                <c:pt idx="24417">
                  <c:v>983450.0</c:v>
                </c:pt>
                <c:pt idx="24418">
                  <c:v>983455.0</c:v>
                </c:pt>
                <c:pt idx="24419">
                  <c:v>983466.0</c:v>
                </c:pt>
                <c:pt idx="24420">
                  <c:v>983468.0</c:v>
                </c:pt>
                <c:pt idx="24421">
                  <c:v>983474.0</c:v>
                </c:pt>
                <c:pt idx="24422">
                  <c:v>983481.0</c:v>
                </c:pt>
                <c:pt idx="24423">
                  <c:v>983496.0</c:v>
                </c:pt>
                <c:pt idx="24424">
                  <c:v>983513.0</c:v>
                </c:pt>
                <c:pt idx="24425">
                  <c:v>983518.0</c:v>
                </c:pt>
                <c:pt idx="24426">
                  <c:v>983532.0</c:v>
                </c:pt>
                <c:pt idx="24427">
                  <c:v>983545.0</c:v>
                </c:pt>
                <c:pt idx="24428">
                  <c:v>983549.0</c:v>
                </c:pt>
                <c:pt idx="24429">
                  <c:v>983559.0</c:v>
                </c:pt>
                <c:pt idx="24430">
                  <c:v>983569.0</c:v>
                </c:pt>
                <c:pt idx="24431">
                  <c:v>983569.0</c:v>
                </c:pt>
                <c:pt idx="24432">
                  <c:v>983572.0</c:v>
                </c:pt>
                <c:pt idx="24433">
                  <c:v>983580.0</c:v>
                </c:pt>
                <c:pt idx="24434">
                  <c:v>983586.0</c:v>
                </c:pt>
                <c:pt idx="24435">
                  <c:v>983587.0</c:v>
                </c:pt>
                <c:pt idx="24436">
                  <c:v>983602.0</c:v>
                </c:pt>
                <c:pt idx="24437">
                  <c:v>983604.0</c:v>
                </c:pt>
                <c:pt idx="24438">
                  <c:v>983622.0</c:v>
                </c:pt>
                <c:pt idx="24439">
                  <c:v>983627.0</c:v>
                </c:pt>
                <c:pt idx="24440">
                  <c:v>983631.0</c:v>
                </c:pt>
                <c:pt idx="24441">
                  <c:v>983633.0</c:v>
                </c:pt>
                <c:pt idx="24442">
                  <c:v>983634.0</c:v>
                </c:pt>
                <c:pt idx="24443">
                  <c:v>983648.0</c:v>
                </c:pt>
                <c:pt idx="24444">
                  <c:v>983652.0</c:v>
                </c:pt>
                <c:pt idx="24445">
                  <c:v>983652.0</c:v>
                </c:pt>
                <c:pt idx="24446">
                  <c:v>983652.0</c:v>
                </c:pt>
                <c:pt idx="24447">
                  <c:v>983662.0</c:v>
                </c:pt>
                <c:pt idx="24448">
                  <c:v>983663.0</c:v>
                </c:pt>
                <c:pt idx="24449">
                  <c:v>983665.0</c:v>
                </c:pt>
                <c:pt idx="24450">
                  <c:v>983665.0</c:v>
                </c:pt>
                <c:pt idx="24451">
                  <c:v>983672.0</c:v>
                </c:pt>
                <c:pt idx="24452">
                  <c:v>983678.0</c:v>
                </c:pt>
                <c:pt idx="24453">
                  <c:v>983684.0</c:v>
                </c:pt>
                <c:pt idx="24454">
                  <c:v>983690.0</c:v>
                </c:pt>
                <c:pt idx="24455">
                  <c:v>983694.0</c:v>
                </c:pt>
                <c:pt idx="24456">
                  <c:v>983700.0</c:v>
                </c:pt>
                <c:pt idx="24457">
                  <c:v>983703.0</c:v>
                </c:pt>
                <c:pt idx="24458">
                  <c:v>983706.0</c:v>
                </c:pt>
                <c:pt idx="24459">
                  <c:v>983717.0</c:v>
                </c:pt>
                <c:pt idx="24460">
                  <c:v>983718.0</c:v>
                </c:pt>
                <c:pt idx="24461">
                  <c:v>983720.0</c:v>
                </c:pt>
                <c:pt idx="24462">
                  <c:v>983724.0</c:v>
                </c:pt>
                <c:pt idx="24463">
                  <c:v>983724.0</c:v>
                </c:pt>
                <c:pt idx="24464">
                  <c:v>983727.0</c:v>
                </c:pt>
                <c:pt idx="24465">
                  <c:v>983738.0</c:v>
                </c:pt>
                <c:pt idx="24466">
                  <c:v>983748.0</c:v>
                </c:pt>
                <c:pt idx="24467">
                  <c:v>983755.0</c:v>
                </c:pt>
                <c:pt idx="24468">
                  <c:v>983766.0</c:v>
                </c:pt>
                <c:pt idx="24469">
                  <c:v>983769.0</c:v>
                </c:pt>
                <c:pt idx="24470">
                  <c:v>983778.0</c:v>
                </c:pt>
                <c:pt idx="24471">
                  <c:v>983781.0</c:v>
                </c:pt>
                <c:pt idx="24472">
                  <c:v>983786.0</c:v>
                </c:pt>
                <c:pt idx="24473">
                  <c:v>983803.0</c:v>
                </c:pt>
                <c:pt idx="24474">
                  <c:v>983805.0</c:v>
                </c:pt>
                <c:pt idx="24475">
                  <c:v>983808.0</c:v>
                </c:pt>
                <c:pt idx="24476">
                  <c:v>983808.0</c:v>
                </c:pt>
                <c:pt idx="24477">
                  <c:v>983817.0</c:v>
                </c:pt>
                <c:pt idx="24478">
                  <c:v>983817.0</c:v>
                </c:pt>
                <c:pt idx="24479">
                  <c:v>983824.0</c:v>
                </c:pt>
                <c:pt idx="24480">
                  <c:v>983826.0</c:v>
                </c:pt>
                <c:pt idx="24481">
                  <c:v>983841.0</c:v>
                </c:pt>
                <c:pt idx="24482">
                  <c:v>983844.0</c:v>
                </c:pt>
                <c:pt idx="24483">
                  <c:v>983848.0</c:v>
                </c:pt>
                <c:pt idx="24484">
                  <c:v>983855.0</c:v>
                </c:pt>
                <c:pt idx="24485">
                  <c:v>983855.0</c:v>
                </c:pt>
                <c:pt idx="24486">
                  <c:v>983858.0</c:v>
                </c:pt>
                <c:pt idx="24487">
                  <c:v>983859.0</c:v>
                </c:pt>
                <c:pt idx="24488">
                  <c:v>983874.0</c:v>
                </c:pt>
                <c:pt idx="24489">
                  <c:v>983877.0</c:v>
                </c:pt>
                <c:pt idx="24490">
                  <c:v>983877.0</c:v>
                </c:pt>
                <c:pt idx="24491">
                  <c:v>983884.0</c:v>
                </c:pt>
                <c:pt idx="24492">
                  <c:v>983886.0</c:v>
                </c:pt>
                <c:pt idx="24493">
                  <c:v>983897.0</c:v>
                </c:pt>
                <c:pt idx="24494">
                  <c:v>983913.0</c:v>
                </c:pt>
                <c:pt idx="24495">
                  <c:v>983917.0</c:v>
                </c:pt>
                <c:pt idx="24496">
                  <c:v>983917.0</c:v>
                </c:pt>
                <c:pt idx="24497">
                  <c:v>983936.0</c:v>
                </c:pt>
                <c:pt idx="24498">
                  <c:v>983942.0</c:v>
                </c:pt>
                <c:pt idx="24499">
                  <c:v>983953.0</c:v>
                </c:pt>
                <c:pt idx="24500">
                  <c:v>983953.0</c:v>
                </c:pt>
                <c:pt idx="24501">
                  <c:v>983954.0</c:v>
                </c:pt>
                <c:pt idx="24502">
                  <c:v>983956.0</c:v>
                </c:pt>
                <c:pt idx="24503">
                  <c:v>983960.0</c:v>
                </c:pt>
                <c:pt idx="24504">
                  <c:v>983961.0</c:v>
                </c:pt>
                <c:pt idx="24505">
                  <c:v>983967.0</c:v>
                </c:pt>
                <c:pt idx="24506">
                  <c:v>983973.0</c:v>
                </c:pt>
                <c:pt idx="24507">
                  <c:v>983974.0</c:v>
                </c:pt>
                <c:pt idx="24508">
                  <c:v>983979.0</c:v>
                </c:pt>
                <c:pt idx="24509">
                  <c:v>983981.0</c:v>
                </c:pt>
                <c:pt idx="24510">
                  <c:v>983989.0</c:v>
                </c:pt>
                <c:pt idx="24511">
                  <c:v>983994.0</c:v>
                </c:pt>
                <c:pt idx="24512">
                  <c:v>984008.0</c:v>
                </c:pt>
                <c:pt idx="24513">
                  <c:v>984008.0</c:v>
                </c:pt>
                <c:pt idx="24514">
                  <c:v>984008.0</c:v>
                </c:pt>
                <c:pt idx="24515">
                  <c:v>984014.0</c:v>
                </c:pt>
                <c:pt idx="24516">
                  <c:v>984014.0</c:v>
                </c:pt>
                <c:pt idx="24517">
                  <c:v>984023.0</c:v>
                </c:pt>
                <c:pt idx="24518">
                  <c:v>984023.0</c:v>
                </c:pt>
                <c:pt idx="24519">
                  <c:v>984023.0</c:v>
                </c:pt>
                <c:pt idx="24520">
                  <c:v>984025.0</c:v>
                </c:pt>
                <c:pt idx="24521">
                  <c:v>984031.0</c:v>
                </c:pt>
                <c:pt idx="24522">
                  <c:v>984034.0</c:v>
                </c:pt>
                <c:pt idx="24523">
                  <c:v>984036.0</c:v>
                </c:pt>
                <c:pt idx="24524">
                  <c:v>984036.0</c:v>
                </c:pt>
                <c:pt idx="24525">
                  <c:v>984042.0</c:v>
                </c:pt>
                <c:pt idx="24526">
                  <c:v>984042.0</c:v>
                </c:pt>
                <c:pt idx="24527">
                  <c:v>984045.0</c:v>
                </c:pt>
                <c:pt idx="24528">
                  <c:v>984047.0</c:v>
                </c:pt>
                <c:pt idx="24529">
                  <c:v>984047.0</c:v>
                </c:pt>
                <c:pt idx="24530">
                  <c:v>984050.0</c:v>
                </c:pt>
                <c:pt idx="24531">
                  <c:v>984054.0</c:v>
                </c:pt>
                <c:pt idx="24532">
                  <c:v>984055.0</c:v>
                </c:pt>
                <c:pt idx="24533">
                  <c:v>984063.0</c:v>
                </c:pt>
                <c:pt idx="24534">
                  <c:v>984067.0</c:v>
                </c:pt>
                <c:pt idx="24535">
                  <c:v>984067.0</c:v>
                </c:pt>
                <c:pt idx="24536">
                  <c:v>984067.0</c:v>
                </c:pt>
                <c:pt idx="24537">
                  <c:v>984067.0</c:v>
                </c:pt>
                <c:pt idx="24538">
                  <c:v>984067.0</c:v>
                </c:pt>
                <c:pt idx="24539">
                  <c:v>984068.0</c:v>
                </c:pt>
                <c:pt idx="24540">
                  <c:v>984074.0</c:v>
                </c:pt>
                <c:pt idx="24541">
                  <c:v>984074.0</c:v>
                </c:pt>
                <c:pt idx="24542">
                  <c:v>984080.0</c:v>
                </c:pt>
                <c:pt idx="24543">
                  <c:v>984091.0</c:v>
                </c:pt>
                <c:pt idx="24544">
                  <c:v>984105.0</c:v>
                </c:pt>
                <c:pt idx="24545">
                  <c:v>984118.0</c:v>
                </c:pt>
                <c:pt idx="24546">
                  <c:v>984121.0</c:v>
                </c:pt>
                <c:pt idx="24547">
                  <c:v>984127.0</c:v>
                </c:pt>
                <c:pt idx="24548">
                  <c:v>984128.0</c:v>
                </c:pt>
                <c:pt idx="24549">
                  <c:v>984128.0</c:v>
                </c:pt>
                <c:pt idx="24550">
                  <c:v>984129.0</c:v>
                </c:pt>
                <c:pt idx="24551">
                  <c:v>984132.0</c:v>
                </c:pt>
                <c:pt idx="24552">
                  <c:v>984137.0</c:v>
                </c:pt>
                <c:pt idx="24553">
                  <c:v>984137.0</c:v>
                </c:pt>
                <c:pt idx="24554">
                  <c:v>984140.0</c:v>
                </c:pt>
                <c:pt idx="24555">
                  <c:v>984140.0</c:v>
                </c:pt>
                <c:pt idx="24556">
                  <c:v>984149.0</c:v>
                </c:pt>
                <c:pt idx="24557">
                  <c:v>984149.0</c:v>
                </c:pt>
                <c:pt idx="24558">
                  <c:v>984150.0</c:v>
                </c:pt>
                <c:pt idx="24559">
                  <c:v>984151.0</c:v>
                </c:pt>
                <c:pt idx="24560">
                  <c:v>984152.0</c:v>
                </c:pt>
                <c:pt idx="24561">
                  <c:v>984152.0</c:v>
                </c:pt>
                <c:pt idx="24562">
                  <c:v>984157.0</c:v>
                </c:pt>
                <c:pt idx="24563">
                  <c:v>984159.0</c:v>
                </c:pt>
                <c:pt idx="24564">
                  <c:v>984162.0</c:v>
                </c:pt>
                <c:pt idx="24565">
                  <c:v>984168.0</c:v>
                </c:pt>
                <c:pt idx="24566">
                  <c:v>984168.0</c:v>
                </c:pt>
                <c:pt idx="24567">
                  <c:v>984170.0</c:v>
                </c:pt>
                <c:pt idx="24568">
                  <c:v>984176.0</c:v>
                </c:pt>
                <c:pt idx="24569">
                  <c:v>984177.0</c:v>
                </c:pt>
                <c:pt idx="24570">
                  <c:v>984178.0</c:v>
                </c:pt>
                <c:pt idx="24571">
                  <c:v>984181.0</c:v>
                </c:pt>
                <c:pt idx="24572">
                  <c:v>984182.0</c:v>
                </c:pt>
                <c:pt idx="24573">
                  <c:v>984182.0</c:v>
                </c:pt>
                <c:pt idx="24574">
                  <c:v>984182.0</c:v>
                </c:pt>
                <c:pt idx="24575">
                  <c:v>984185.0</c:v>
                </c:pt>
                <c:pt idx="24576">
                  <c:v>984185.0</c:v>
                </c:pt>
                <c:pt idx="24577">
                  <c:v>984194.0</c:v>
                </c:pt>
                <c:pt idx="24578">
                  <c:v>984196.0</c:v>
                </c:pt>
                <c:pt idx="24579">
                  <c:v>984196.0</c:v>
                </c:pt>
                <c:pt idx="24580">
                  <c:v>984202.0</c:v>
                </c:pt>
                <c:pt idx="24581">
                  <c:v>984212.0</c:v>
                </c:pt>
                <c:pt idx="24582">
                  <c:v>984216.0</c:v>
                </c:pt>
                <c:pt idx="24583">
                  <c:v>984226.0</c:v>
                </c:pt>
                <c:pt idx="24584">
                  <c:v>984243.0</c:v>
                </c:pt>
                <c:pt idx="24585">
                  <c:v>984246.0</c:v>
                </c:pt>
                <c:pt idx="24586">
                  <c:v>984246.0</c:v>
                </c:pt>
                <c:pt idx="24587">
                  <c:v>984246.0</c:v>
                </c:pt>
                <c:pt idx="24588">
                  <c:v>984246.0</c:v>
                </c:pt>
                <c:pt idx="24589">
                  <c:v>984246.0</c:v>
                </c:pt>
                <c:pt idx="24590">
                  <c:v>984247.0</c:v>
                </c:pt>
                <c:pt idx="24591">
                  <c:v>984252.0</c:v>
                </c:pt>
                <c:pt idx="24592">
                  <c:v>984261.0</c:v>
                </c:pt>
                <c:pt idx="24593">
                  <c:v>984273.0</c:v>
                </c:pt>
                <c:pt idx="24594">
                  <c:v>984273.0</c:v>
                </c:pt>
                <c:pt idx="24595">
                  <c:v>984278.0</c:v>
                </c:pt>
                <c:pt idx="24596">
                  <c:v>984280.0</c:v>
                </c:pt>
                <c:pt idx="24597">
                  <c:v>984280.0</c:v>
                </c:pt>
                <c:pt idx="24598">
                  <c:v>984281.0</c:v>
                </c:pt>
                <c:pt idx="24599">
                  <c:v>984289.0</c:v>
                </c:pt>
                <c:pt idx="24600">
                  <c:v>984290.0</c:v>
                </c:pt>
                <c:pt idx="24601">
                  <c:v>984291.0</c:v>
                </c:pt>
                <c:pt idx="24602">
                  <c:v>984301.0</c:v>
                </c:pt>
                <c:pt idx="24603">
                  <c:v>984306.0</c:v>
                </c:pt>
                <c:pt idx="24604">
                  <c:v>984306.0</c:v>
                </c:pt>
                <c:pt idx="24605">
                  <c:v>984315.0</c:v>
                </c:pt>
                <c:pt idx="24606">
                  <c:v>984316.0</c:v>
                </c:pt>
                <c:pt idx="24607">
                  <c:v>984326.0</c:v>
                </c:pt>
                <c:pt idx="24608">
                  <c:v>984326.0</c:v>
                </c:pt>
                <c:pt idx="24609">
                  <c:v>984328.0</c:v>
                </c:pt>
                <c:pt idx="24610">
                  <c:v>984328.0</c:v>
                </c:pt>
                <c:pt idx="24611">
                  <c:v>984329.0</c:v>
                </c:pt>
                <c:pt idx="24612">
                  <c:v>984345.0</c:v>
                </c:pt>
                <c:pt idx="24613">
                  <c:v>984345.0</c:v>
                </c:pt>
                <c:pt idx="24614">
                  <c:v>984346.0</c:v>
                </c:pt>
                <c:pt idx="24615">
                  <c:v>984346.0</c:v>
                </c:pt>
                <c:pt idx="24616">
                  <c:v>984346.0</c:v>
                </c:pt>
                <c:pt idx="24617">
                  <c:v>984350.0</c:v>
                </c:pt>
                <c:pt idx="24618">
                  <c:v>984352.0</c:v>
                </c:pt>
                <c:pt idx="24619">
                  <c:v>984352.0</c:v>
                </c:pt>
                <c:pt idx="24620">
                  <c:v>984367.0</c:v>
                </c:pt>
                <c:pt idx="24621">
                  <c:v>984368.0</c:v>
                </c:pt>
                <c:pt idx="24622">
                  <c:v>984368.0</c:v>
                </c:pt>
                <c:pt idx="24623">
                  <c:v>984368.0</c:v>
                </c:pt>
                <c:pt idx="24624">
                  <c:v>984370.0</c:v>
                </c:pt>
                <c:pt idx="24625">
                  <c:v>984381.0</c:v>
                </c:pt>
                <c:pt idx="24626">
                  <c:v>984388.0</c:v>
                </c:pt>
                <c:pt idx="24627">
                  <c:v>984392.0</c:v>
                </c:pt>
                <c:pt idx="24628">
                  <c:v>984394.0</c:v>
                </c:pt>
                <c:pt idx="24629">
                  <c:v>984396.0</c:v>
                </c:pt>
                <c:pt idx="24630">
                  <c:v>984402.0</c:v>
                </c:pt>
                <c:pt idx="24631">
                  <c:v>984406.0</c:v>
                </c:pt>
                <c:pt idx="24632">
                  <c:v>984407.0</c:v>
                </c:pt>
                <c:pt idx="24633">
                  <c:v>984410.0</c:v>
                </c:pt>
                <c:pt idx="24634">
                  <c:v>984410.0</c:v>
                </c:pt>
                <c:pt idx="24635">
                  <c:v>984411.0</c:v>
                </c:pt>
                <c:pt idx="24636">
                  <c:v>984415.0</c:v>
                </c:pt>
                <c:pt idx="24637">
                  <c:v>984417.0</c:v>
                </c:pt>
                <c:pt idx="24638">
                  <c:v>984417.0</c:v>
                </c:pt>
                <c:pt idx="24639">
                  <c:v>984418.0</c:v>
                </c:pt>
                <c:pt idx="24640">
                  <c:v>984419.0</c:v>
                </c:pt>
                <c:pt idx="24641">
                  <c:v>984420.0</c:v>
                </c:pt>
                <c:pt idx="24642">
                  <c:v>984420.0</c:v>
                </c:pt>
                <c:pt idx="24643">
                  <c:v>984422.0</c:v>
                </c:pt>
                <c:pt idx="24644">
                  <c:v>984422.0</c:v>
                </c:pt>
                <c:pt idx="24645">
                  <c:v>984423.0</c:v>
                </c:pt>
                <c:pt idx="24646">
                  <c:v>984423.0</c:v>
                </c:pt>
                <c:pt idx="24647">
                  <c:v>984424.0</c:v>
                </c:pt>
                <c:pt idx="24648">
                  <c:v>984424.0</c:v>
                </c:pt>
                <c:pt idx="24649">
                  <c:v>984436.0</c:v>
                </c:pt>
                <c:pt idx="24650">
                  <c:v>984439.0</c:v>
                </c:pt>
                <c:pt idx="24651">
                  <c:v>984453.0</c:v>
                </c:pt>
                <c:pt idx="24652">
                  <c:v>984453.0</c:v>
                </c:pt>
                <c:pt idx="24653">
                  <c:v>984454.0</c:v>
                </c:pt>
                <c:pt idx="24654">
                  <c:v>984463.0</c:v>
                </c:pt>
                <c:pt idx="24655">
                  <c:v>984463.0</c:v>
                </c:pt>
                <c:pt idx="24656">
                  <c:v>984464.0</c:v>
                </c:pt>
                <c:pt idx="24657">
                  <c:v>984476.0</c:v>
                </c:pt>
                <c:pt idx="24658">
                  <c:v>984477.0</c:v>
                </c:pt>
                <c:pt idx="24659">
                  <c:v>984480.0</c:v>
                </c:pt>
                <c:pt idx="24660">
                  <c:v>984480.0</c:v>
                </c:pt>
                <c:pt idx="24661">
                  <c:v>984484.0</c:v>
                </c:pt>
                <c:pt idx="24662">
                  <c:v>984485.0</c:v>
                </c:pt>
                <c:pt idx="24663">
                  <c:v>984489.0</c:v>
                </c:pt>
                <c:pt idx="24664">
                  <c:v>984491.0</c:v>
                </c:pt>
                <c:pt idx="24665">
                  <c:v>984495.0</c:v>
                </c:pt>
                <c:pt idx="24666">
                  <c:v>984495.0</c:v>
                </c:pt>
                <c:pt idx="24667">
                  <c:v>984495.0</c:v>
                </c:pt>
                <c:pt idx="24668">
                  <c:v>984502.0</c:v>
                </c:pt>
                <c:pt idx="24669">
                  <c:v>984502.0</c:v>
                </c:pt>
                <c:pt idx="24670">
                  <c:v>984505.0</c:v>
                </c:pt>
                <c:pt idx="24671">
                  <c:v>984505.0</c:v>
                </c:pt>
                <c:pt idx="24672">
                  <c:v>984506.0</c:v>
                </c:pt>
                <c:pt idx="24673">
                  <c:v>984507.0</c:v>
                </c:pt>
                <c:pt idx="24674">
                  <c:v>984507.0</c:v>
                </c:pt>
                <c:pt idx="24675">
                  <c:v>984508.0</c:v>
                </c:pt>
                <c:pt idx="24676">
                  <c:v>984517.0</c:v>
                </c:pt>
                <c:pt idx="24677">
                  <c:v>984519.0</c:v>
                </c:pt>
                <c:pt idx="24678">
                  <c:v>984521.0</c:v>
                </c:pt>
                <c:pt idx="24679">
                  <c:v>984523.0</c:v>
                </c:pt>
                <c:pt idx="24680">
                  <c:v>984533.0</c:v>
                </c:pt>
                <c:pt idx="24681">
                  <c:v>984534.0</c:v>
                </c:pt>
                <c:pt idx="24682">
                  <c:v>984538.0</c:v>
                </c:pt>
                <c:pt idx="24683">
                  <c:v>984547.0</c:v>
                </c:pt>
                <c:pt idx="24684">
                  <c:v>984555.0</c:v>
                </c:pt>
                <c:pt idx="24685">
                  <c:v>984571.0</c:v>
                </c:pt>
                <c:pt idx="24686">
                  <c:v>984571.0</c:v>
                </c:pt>
                <c:pt idx="24687">
                  <c:v>984586.0</c:v>
                </c:pt>
                <c:pt idx="24688">
                  <c:v>984587.0</c:v>
                </c:pt>
                <c:pt idx="24689">
                  <c:v>984587.0</c:v>
                </c:pt>
                <c:pt idx="24690">
                  <c:v>984590.0</c:v>
                </c:pt>
                <c:pt idx="24691">
                  <c:v>984592.0</c:v>
                </c:pt>
                <c:pt idx="24692">
                  <c:v>984597.0</c:v>
                </c:pt>
                <c:pt idx="24693">
                  <c:v>984598.0</c:v>
                </c:pt>
                <c:pt idx="24694">
                  <c:v>984599.0</c:v>
                </c:pt>
                <c:pt idx="24695">
                  <c:v>984599.0</c:v>
                </c:pt>
                <c:pt idx="24696">
                  <c:v>984599.0</c:v>
                </c:pt>
                <c:pt idx="24697">
                  <c:v>984602.0</c:v>
                </c:pt>
                <c:pt idx="24698">
                  <c:v>984607.0</c:v>
                </c:pt>
                <c:pt idx="24699">
                  <c:v>984610.0</c:v>
                </c:pt>
                <c:pt idx="24700">
                  <c:v>984612.0</c:v>
                </c:pt>
                <c:pt idx="24701">
                  <c:v>984618.0</c:v>
                </c:pt>
                <c:pt idx="24702">
                  <c:v>984622.0</c:v>
                </c:pt>
                <c:pt idx="24703">
                  <c:v>984623.0</c:v>
                </c:pt>
                <c:pt idx="24704">
                  <c:v>984636.0</c:v>
                </c:pt>
                <c:pt idx="24705">
                  <c:v>984636.0</c:v>
                </c:pt>
                <c:pt idx="24706">
                  <c:v>984645.0</c:v>
                </c:pt>
                <c:pt idx="24707">
                  <c:v>984649.0</c:v>
                </c:pt>
                <c:pt idx="24708">
                  <c:v>984651.0</c:v>
                </c:pt>
                <c:pt idx="24709">
                  <c:v>984654.0</c:v>
                </c:pt>
                <c:pt idx="24710">
                  <c:v>984657.0</c:v>
                </c:pt>
                <c:pt idx="24711">
                  <c:v>984666.0</c:v>
                </c:pt>
                <c:pt idx="24712">
                  <c:v>984666.0</c:v>
                </c:pt>
                <c:pt idx="24713">
                  <c:v>984672.0</c:v>
                </c:pt>
                <c:pt idx="24714">
                  <c:v>984679.0</c:v>
                </c:pt>
                <c:pt idx="24715">
                  <c:v>984692.0</c:v>
                </c:pt>
                <c:pt idx="24716">
                  <c:v>984692.0</c:v>
                </c:pt>
                <c:pt idx="24717">
                  <c:v>984693.0</c:v>
                </c:pt>
                <c:pt idx="24718">
                  <c:v>984694.0</c:v>
                </c:pt>
                <c:pt idx="24719">
                  <c:v>984706.0</c:v>
                </c:pt>
                <c:pt idx="24720">
                  <c:v>984706.0</c:v>
                </c:pt>
                <c:pt idx="24721">
                  <c:v>984708.0</c:v>
                </c:pt>
                <c:pt idx="24722">
                  <c:v>984708.0</c:v>
                </c:pt>
                <c:pt idx="24723">
                  <c:v>984711.0</c:v>
                </c:pt>
                <c:pt idx="24724">
                  <c:v>984716.0</c:v>
                </c:pt>
                <c:pt idx="24725">
                  <c:v>984723.0</c:v>
                </c:pt>
                <c:pt idx="24726">
                  <c:v>984723.0</c:v>
                </c:pt>
                <c:pt idx="24727">
                  <c:v>984726.0</c:v>
                </c:pt>
                <c:pt idx="24728">
                  <c:v>984732.0</c:v>
                </c:pt>
                <c:pt idx="24729">
                  <c:v>984733.0</c:v>
                </c:pt>
                <c:pt idx="24730">
                  <c:v>984733.0</c:v>
                </c:pt>
                <c:pt idx="24731">
                  <c:v>984733.0</c:v>
                </c:pt>
                <c:pt idx="24732">
                  <c:v>984746.0</c:v>
                </c:pt>
                <c:pt idx="24733">
                  <c:v>984749.0</c:v>
                </c:pt>
                <c:pt idx="24734">
                  <c:v>984749.0</c:v>
                </c:pt>
                <c:pt idx="24735">
                  <c:v>984752.0</c:v>
                </c:pt>
                <c:pt idx="24736">
                  <c:v>984766.0</c:v>
                </c:pt>
                <c:pt idx="24737">
                  <c:v>984785.0</c:v>
                </c:pt>
                <c:pt idx="24738">
                  <c:v>984791.0</c:v>
                </c:pt>
                <c:pt idx="24739">
                  <c:v>984792.0</c:v>
                </c:pt>
                <c:pt idx="24740">
                  <c:v>984793.0</c:v>
                </c:pt>
                <c:pt idx="24741">
                  <c:v>984795.0</c:v>
                </c:pt>
                <c:pt idx="24742">
                  <c:v>984795.0</c:v>
                </c:pt>
                <c:pt idx="24743">
                  <c:v>984795.0</c:v>
                </c:pt>
                <c:pt idx="24744">
                  <c:v>984802.0</c:v>
                </c:pt>
                <c:pt idx="24745">
                  <c:v>984802.0</c:v>
                </c:pt>
                <c:pt idx="24746">
                  <c:v>984810.0</c:v>
                </c:pt>
                <c:pt idx="24747">
                  <c:v>984812.0</c:v>
                </c:pt>
                <c:pt idx="24748">
                  <c:v>984812.0</c:v>
                </c:pt>
                <c:pt idx="24749">
                  <c:v>984813.0</c:v>
                </c:pt>
                <c:pt idx="24750">
                  <c:v>984815.0</c:v>
                </c:pt>
                <c:pt idx="24751">
                  <c:v>984815.0</c:v>
                </c:pt>
                <c:pt idx="24752">
                  <c:v>984815.0</c:v>
                </c:pt>
                <c:pt idx="24753">
                  <c:v>984819.0</c:v>
                </c:pt>
                <c:pt idx="24754">
                  <c:v>984821.0</c:v>
                </c:pt>
                <c:pt idx="24755">
                  <c:v>984822.0</c:v>
                </c:pt>
                <c:pt idx="24756">
                  <c:v>984823.0</c:v>
                </c:pt>
                <c:pt idx="24757">
                  <c:v>984836.0</c:v>
                </c:pt>
                <c:pt idx="24758">
                  <c:v>984836.0</c:v>
                </c:pt>
                <c:pt idx="24759">
                  <c:v>984838.0</c:v>
                </c:pt>
                <c:pt idx="24760">
                  <c:v>984839.0</c:v>
                </c:pt>
                <c:pt idx="24761">
                  <c:v>984839.0</c:v>
                </c:pt>
                <c:pt idx="24762">
                  <c:v>984839.0</c:v>
                </c:pt>
                <c:pt idx="24763">
                  <c:v>984844.0</c:v>
                </c:pt>
                <c:pt idx="24764">
                  <c:v>984845.0</c:v>
                </c:pt>
                <c:pt idx="24765">
                  <c:v>984850.0</c:v>
                </c:pt>
                <c:pt idx="24766">
                  <c:v>984850.0</c:v>
                </c:pt>
                <c:pt idx="24767">
                  <c:v>984850.0</c:v>
                </c:pt>
                <c:pt idx="24768">
                  <c:v>984853.0</c:v>
                </c:pt>
                <c:pt idx="24769">
                  <c:v>984853.0</c:v>
                </c:pt>
                <c:pt idx="24770">
                  <c:v>984859.0</c:v>
                </c:pt>
                <c:pt idx="24771">
                  <c:v>984863.0</c:v>
                </c:pt>
                <c:pt idx="24772">
                  <c:v>984863.0</c:v>
                </c:pt>
                <c:pt idx="24773">
                  <c:v>984875.0</c:v>
                </c:pt>
                <c:pt idx="24774">
                  <c:v>984875.0</c:v>
                </c:pt>
                <c:pt idx="24775">
                  <c:v>984875.0</c:v>
                </c:pt>
                <c:pt idx="24776">
                  <c:v>984877.0</c:v>
                </c:pt>
                <c:pt idx="24777">
                  <c:v>984879.0</c:v>
                </c:pt>
                <c:pt idx="24778">
                  <c:v>984880.0</c:v>
                </c:pt>
                <c:pt idx="24779">
                  <c:v>984881.0</c:v>
                </c:pt>
                <c:pt idx="24780">
                  <c:v>984884.0</c:v>
                </c:pt>
                <c:pt idx="24781">
                  <c:v>984889.0</c:v>
                </c:pt>
                <c:pt idx="24782">
                  <c:v>984904.0</c:v>
                </c:pt>
                <c:pt idx="24783">
                  <c:v>984904.0</c:v>
                </c:pt>
                <c:pt idx="24784">
                  <c:v>984907.0</c:v>
                </c:pt>
                <c:pt idx="24785">
                  <c:v>984910.0</c:v>
                </c:pt>
                <c:pt idx="24786">
                  <c:v>984911.0</c:v>
                </c:pt>
                <c:pt idx="24787">
                  <c:v>984918.0</c:v>
                </c:pt>
                <c:pt idx="24788">
                  <c:v>984927.0</c:v>
                </c:pt>
                <c:pt idx="24789">
                  <c:v>984927.0</c:v>
                </c:pt>
                <c:pt idx="24790">
                  <c:v>984929.0</c:v>
                </c:pt>
                <c:pt idx="24791">
                  <c:v>984929.0</c:v>
                </c:pt>
                <c:pt idx="24792">
                  <c:v>984933.0</c:v>
                </c:pt>
                <c:pt idx="24793">
                  <c:v>984939.0</c:v>
                </c:pt>
                <c:pt idx="24794">
                  <c:v>984939.0</c:v>
                </c:pt>
                <c:pt idx="24795">
                  <c:v>984949.0</c:v>
                </c:pt>
                <c:pt idx="24796">
                  <c:v>984953.0</c:v>
                </c:pt>
                <c:pt idx="24797">
                  <c:v>984957.0</c:v>
                </c:pt>
                <c:pt idx="24798">
                  <c:v>984957.0</c:v>
                </c:pt>
                <c:pt idx="24799">
                  <c:v>984972.0</c:v>
                </c:pt>
                <c:pt idx="24800">
                  <c:v>984973.0</c:v>
                </c:pt>
                <c:pt idx="24801">
                  <c:v>984973.0</c:v>
                </c:pt>
                <c:pt idx="24802">
                  <c:v>984975.0</c:v>
                </c:pt>
                <c:pt idx="24803">
                  <c:v>984975.0</c:v>
                </c:pt>
                <c:pt idx="24804">
                  <c:v>984987.0</c:v>
                </c:pt>
                <c:pt idx="24805">
                  <c:v>984987.0</c:v>
                </c:pt>
                <c:pt idx="24806">
                  <c:v>984987.0</c:v>
                </c:pt>
                <c:pt idx="24807">
                  <c:v>984995.0</c:v>
                </c:pt>
                <c:pt idx="24808">
                  <c:v>984998.0</c:v>
                </c:pt>
                <c:pt idx="24809">
                  <c:v>985007.0</c:v>
                </c:pt>
                <c:pt idx="24810">
                  <c:v>985011.0</c:v>
                </c:pt>
                <c:pt idx="24811">
                  <c:v>985011.0</c:v>
                </c:pt>
                <c:pt idx="24812">
                  <c:v>985011.0</c:v>
                </c:pt>
                <c:pt idx="24813">
                  <c:v>985012.0</c:v>
                </c:pt>
                <c:pt idx="24814">
                  <c:v>985014.0</c:v>
                </c:pt>
                <c:pt idx="24815">
                  <c:v>985020.0</c:v>
                </c:pt>
                <c:pt idx="24816">
                  <c:v>985020.0</c:v>
                </c:pt>
                <c:pt idx="24817">
                  <c:v>985020.0</c:v>
                </c:pt>
                <c:pt idx="24818">
                  <c:v>985027.0</c:v>
                </c:pt>
                <c:pt idx="24819">
                  <c:v>985029.0</c:v>
                </c:pt>
                <c:pt idx="24820">
                  <c:v>985030.0</c:v>
                </c:pt>
                <c:pt idx="24821">
                  <c:v>985031.0</c:v>
                </c:pt>
                <c:pt idx="24822">
                  <c:v>985031.0</c:v>
                </c:pt>
                <c:pt idx="24823">
                  <c:v>985036.0</c:v>
                </c:pt>
                <c:pt idx="24824">
                  <c:v>985054.0</c:v>
                </c:pt>
                <c:pt idx="24825">
                  <c:v>985054.0</c:v>
                </c:pt>
                <c:pt idx="24826">
                  <c:v>985055.0</c:v>
                </c:pt>
                <c:pt idx="24827">
                  <c:v>985056.0</c:v>
                </c:pt>
                <c:pt idx="24828">
                  <c:v>985060.0</c:v>
                </c:pt>
                <c:pt idx="24829">
                  <c:v>985060.0</c:v>
                </c:pt>
                <c:pt idx="24830">
                  <c:v>985063.0</c:v>
                </c:pt>
                <c:pt idx="24831">
                  <c:v>985078.0</c:v>
                </c:pt>
                <c:pt idx="24832">
                  <c:v>985080.0</c:v>
                </c:pt>
                <c:pt idx="24833">
                  <c:v>985084.0</c:v>
                </c:pt>
                <c:pt idx="24834">
                  <c:v>985085.0</c:v>
                </c:pt>
                <c:pt idx="24835">
                  <c:v>985087.0</c:v>
                </c:pt>
                <c:pt idx="24836">
                  <c:v>985087.0</c:v>
                </c:pt>
                <c:pt idx="24837">
                  <c:v>985092.0</c:v>
                </c:pt>
                <c:pt idx="24838">
                  <c:v>985106.0</c:v>
                </c:pt>
                <c:pt idx="24839">
                  <c:v>985106.0</c:v>
                </c:pt>
                <c:pt idx="24840">
                  <c:v>985106.0</c:v>
                </c:pt>
                <c:pt idx="24841">
                  <c:v>985107.0</c:v>
                </c:pt>
                <c:pt idx="24842">
                  <c:v>985108.0</c:v>
                </c:pt>
                <c:pt idx="24843">
                  <c:v>985110.0</c:v>
                </c:pt>
                <c:pt idx="24844">
                  <c:v>985111.0</c:v>
                </c:pt>
                <c:pt idx="24845">
                  <c:v>985114.0</c:v>
                </c:pt>
                <c:pt idx="24846">
                  <c:v>985116.0</c:v>
                </c:pt>
                <c:pt idx="24847">
                  <c:v>985116.0</c:v>
                </c:pt>
                <c:pt idx="24848">
                  <c:v>985117.0</c:v>
                </c:pt>
                <c:pt idx="24849">
                  <c:v>985117.0</c:v>
                </c:pt>
                <c:pt idx="24850">
                  <c:v>985120.0</c:v>
                </c:pt>
                <c:pt idx="24851">
                  <c:v>985125.0</c:v>
                </c:pt>
                <c:pt idx="24852">
                  <c:v>985125.0</c:v>
                </c:pt>
                <c:pt idx="24853">
                  <c:v>985125.0</c:v>
                </c:pt>
                <c:pt idx="24854">
                  <c:v>985127.0</c:v>
                </c:pt>
                <c:pt idx="24855">
                  <c:v>985127.0</c:v>
                </c:pt>
                <c:pt idx="24856">
                  <c:v>985127.0</c:v>
                </c:pt>
                <c:pt idx="24857">
                  <c:v>985129.0</c:v>
                </c:pt>
                <c:pt idx="24858">
                  <c:v>985129.0</c:v>
                </c:pt>
                <c:pt idx="24859">
                  <c:v>985129.0</c:v>
                </c:pt>
                <c:pt idx="24860">
                  <c:v>985130.0</c:v>
                </c:pt>
                <c:pt idx="24861">
                  <c:v>985150.0</c:v>
                </c:pt>
                <c:pt idx="24862">
                  <c:v>985152.0</c:v>
                </c:pt>
                <c:pt idx="24863">
                  <c:v>985153.0</c:v>
                </c:pt>
                <c:pt idx="24864">
                  <c:v>985158.0</c:v>
                </c:pt>
                <c:pt idx="24865">
                  <c:v>985181.0</c:v>
                </c:pt>
                <c:pt idx="24866">
                  <c:v>985183.0</c:v>
                </c:pt>
                <c:pt idx="24867">
                  <c:v>985194.0</c:v>
                </c:pt>
                <c:pt idx="24868">
                  <c:v>985194.0</c:v>
                </c:pt>
                <c:pt idx="24869">
                  <c:v>985194.0</c:v>
                </c:pt>
                <c:pt idx="24870">
                  <c:v>985206.0</c:v>
                </c:pt>
                <c:pt idx="24871">
                  <c:v>985215.0</c:v>
                </c:pt>
                <c:pt idx="24872">
                  <c:v>985217.0</c:v>
                </c:pt>
                <c:pt idx="24873">
                  <c:v>985221.0</c:v>
                </c:pt>
                <c:pt idx="24874">
                  <c:v>985233.0</c:v>
                </c:pt>
                <c:pt idx="24875">
                  <c:v>985235.0</c:v>
                </c:pt>
                <c:pt idx="24876">
                  <c:v>985236.0</c:v>
                </c:pt>
                <c:pt idx="24877">
                  <c:v>985237.0</c:v>
                </c:pt>
                <c:pt idx="24878">
                  <c:v>985238.0</c:v>
                </c:pt>
                <c:pt idx="24879">
                  <c:v>985248.0</c:v>
                </c:pt>
                <c:pt idx="24880">
                  <c:v>985248.0</c:v>
                </c:pt>
                <c:pt idx="24881">
                  <c:v>985249.0</c:v>
                </c:pt>
                <c:pt idx="24882">
                  <c:v>985251.0</c:v>
                </c:pt>
                <c:pt idx="24883">
                  <c:v>985254.0</c:v>
                </c:pt>
                <c:pt idx="24884">
                  <c:v>985265.0</c:v>
                </c:pt>
                <c:pt idx="24885">
                  <c:v>985268.0</c:v>
                </c:pt>
                <c:pt idx="24886">
                  <c:v>985271.0</c:v>
                </c:pt>
                <c:pt idx="24887">
                  <c:v>985271.0</c:v>
                </c:pt>
                <c:pt idx="24888">
                  <c:v>985271.0</c:v>
                </c:pt>
                <c:pt idx="24889">
                  <c:v>985274.0</c:v>
                </c:pt>
                <c:pt idx="24890">
                  <c:v>985278.0</c:v>
                </c:pt>
                <c:pt idx="24891">
                  <c:v>985281.0</c:v>
                </c:pt>
                <c:pt idx="24892">
                  <c:v>985283.0</c:v>
                </c:pt>
                <c:pt idx="24893">
                  <c:v>985287.0</c:v>
                </c:pt>
                <c:pt idx="24894">
                  <c:v>985288.0</c:v>
                </c:pt>
                <c:pt idx="24895">
                  <c:v>985301.0</c:v>
                </c:pt>
                <c:pt idx="24896">
                  <c:v>985306.0</c:v>
                </c:pt>
                <c:pt idx="24897">
                  <c:v>985308.0</c:v>
                </c:pt>
                <c:pt idx="24898">
                  <c:v>985308.0</c:v>
                </c:pt>
                <c:pt idx="24899">
                  <c:v>985315.0</c:v>
                </c:pt>
                <c:pt idx="24900">
                  <c:v>985317.0</c:v>
                </c:pt>
                <c:pt idx="24901">
                  <c:v>985321.0</c:v>
                </c:pt>
                <c:pt idx="24902">
                  <c:v>985330.0</c:v>
                </c:pt>
                <c:pt idx="24903">
                  <c:v>985341.0</c:v>
                </c:pt>
                <c:pt idx="24904">
                  <c:v>985345.0</c:v>
                </c:pt>
                <c:pt idx="24905">
                  <c:v>985351.0</c:v>
                </c:pt>
                <c:pt idx="24906">
                  <c:v>985351.0</c:v>
                </c:pt>
                <c:pt idx="24907">
                  <c:v>985351.0</c:v>
                </c:pt>
                <c:pt idx="24908">
                  <c:v>985353.0</c:v>
                </c:pt>
                <c:pt idx="24909">
                  <c:v>985353.0</c:v>
                </c:pt>
                <c:pt idx="24910">
                  <c:v>985353.0</c:v>
                </c:pt>
                <c:pt idx="24911">
                  <c:v>985354.0</c:v>
                </c:pt>
                <c:pt idx="24912">
                  <c:v>985362.0</c:v>
                </c:pt>
                <c:pt idx="24913">
                  <c:v>985364.0</c:v>
                </c:pt>
                <c:pt idx="24914">
                  <c:v>985364.0</c:v>
                </c:pt>
                <c:pt idx="24915">
                  <c:v>985371.0</c:v>
                </c:pt>
                <c:pt idx="24916">
                  <c:v>985371.0</c:v>
                </c:pt>
                <c:pt idx="24917">
                  <c:v>985373.0</c:v>
                </c:pt>
                <c:pt idx="24918">
                  <c:v>985373.0</c:v>
                </c:pt>
                <c:pt idx="24919">
                  <c:v>985376.0</c:v>
                </c:pt>
                <c:pt idx="24920">
                  <c:v>985395.0</c:v>
                </c:pt>
                <c:pt idx="24921">
                  <c:v>985395.0</c:v>
                </c:pt>
                <c:pt idx="24922">
                  <c:v>985400.0</c:v>
                </c:pt>
                <c:pt idx="24923">
                  <c:v>985413.0</c:v>
                </c:pt>
                <c:pt idx="24924">
                  <c:v>985419.0</c:v>
                </c:pt>
                <c:pt idx="24925">
                  <c:v>985420.0</c:v>
                </c:pt>
                <c:pt idx="24926">
                  <c:v>985421.0</c:v>
                </c:pt>
                <c:pt idx="24927">
                  <c:v>985433.0</c:v>
                </c:pt>
                <c:pt idx="24928">
                  <c:v>985438.0</c:v>
                </c:pt>
                <c:pt idx="24929">
                  <c:v>985438.0</c:v>
                </c:pt>
                <c:pt idx="24930">
                  <c:v>985450.0</c:v>
                </c:pt>
                <c:pt idx="24931">
                  <c:v>985454.0</c:v>
                </c:pt>
                <c:pt idx="24932">
                  <c:v>985454.0</c:v>
                </c:pt>
                <c:pt idx="24933">
                  <c:v>985456.0</c:v>
                </c:pt>
                <c:pt idx="24934">
                  <c:v>985459.0</c:v>
                </c:pt>
                <c:pt idx="24935">
                  <c:v>985462.0</c:v>
                </c:pt>
                <c:pt idx="24936">
                  <c:v>985462.0</c:v>
                </c:pt>
                <c:pt idx="24937">
                  <c:v>985462.0</c:v>
                </c:pt>
                <c:pt idx="24938">
                  <c:v>985463.0</c:v>
                </c:pt>
                <c:pt idx="24939">
                  <c:v>985467.0</c:v>
                </c:pt>
                <c:pt idx="24940">
                  <c:v>985468.0</c:v>
                </c:pt>
                <c:pt idx="24941">
                  <c:v>985469.0</c:v>
                </c:pt>
                <c:pt idx="24942">
                  <c:v>985476.0</c:v>
                </c:pt>
                <c:pt idx="24943">
                  <c:v>985479.0</c:v>
                </c:pt>
                <c:pt idx="24944">
                  <c:v>985493.0</c:v>
                </c:pt>
                <c:pt idx="24945">
                  <c:v>985493.0</c:v>
                </c:pt>
                <c:pt idx="24946">
                  <c:v>985495.0</c:v>
                </c:pt>
                <c:pt idx="24947">
                  <c:v>985495.0</c:v>
                </c:pt>
                <c:pt idx="24948">
                  <c:v>985496.0</c:v>
                </c:pt>
                <c:pt idx="24949">
                  <c:v>985498.0</c:v>
                </c:pt>
                <c:pt idx="24950">
                  <c:v>985508.0</c:v>
                </c:pt>
                <c:pt idx="24951">
                  <c:v>985508.0</c:v>
                </c:pt>
                <c:pt idx="24952">
                  <c:v>985511.0</c:v>
                </c:pt>
                <c:pt idx="24953">
                  <c:v>985515.0</c:v>
                </c:pt>
                <c:pt idx="24954">
                  <c:v>985524.0</c:v>
                </c:pt>
                <c:pt idx="24955">
                  <c:v>985528.0</c:v>
                </c:pt>
                <c:pt idx="24956">
                  <c:v>985542.0</c:v>
                </c:pt>
                <c:pt idx="24957">
                  <c:v>985543.0</c:v>
                </c:pt>
                <c:pt idx="24958">
                  <c:v>985544.0</c:v>
                </c:pt>
                <c:pt idx="24959">
                  <c:v>985546.0</c:v>
                </c:pt>
                <c:pt idx="24960">
                  <c:v>985550.0</c:v>
                </c:pt>
                <c:pt idx="24961">
                  <c:v>985555.0</c:v>
                </c:pt>
                <c:pt idx="24962">
                  <c:v>985558.0</c:v>
                </c:pt>
                <c:pt idx="24963">
                  <c:v>985559.0</c:v>
                </c:pt>
                <c:pt idx="24964">
                  <c:v>985559.0</c:v>
                </c:pt>
                <c:pt idx="24965">
                  <c:v>985561.0</c:v>
                </c:pt>
                <c:pt idx="24966">
                  <c:v>985575.0</c:v>
                </c:pt>
                <c:pt idx="24967">
                  <c:v>985576.0</c:v>
                </c:pt>
                <c:pt idx="24968">
                  <c:v>985580.0</c:v>
                </c:pt>
                <c:pt idx="24969">
                  <c:v>985581.0</c:v>
                </c:pt>
                <c:pt idx="24970">
                  <c:v>985584.0</c:v>
                </c:pt>
                <c:pt idx="24971">
                  <c:v>985584.0</c:v>
                </c:pt>
                <c:pt idx="24972">
                  <c:v>985585.0</c:v>
                </c:pt>
                <c:pt idx="24973">
                  <c:v>985589.0</c:v>
                </c:pt>
                <c:pt idx="24974">
                  <c:v>985596.0</c:v>
                </c:pt>
                <c:pt idx="24975">
                  <c:v>985596.0</c:v>
                </c:pt>
                <c:pt idx="24976">
                  <c:v>985597.0</c:v>
                </c:pt>
                <c:pt idx="24977">
                  <c:v>985599.0</c:v>
                </c:pt>
                <c:pt idx="24978">
                  <c:v>985601.0</c:v>
                </c:pt>
                <c:pt idx="24979">
                  <c:v>985603.0</c:v>
                </c:pt>
                <c:pt idx="24980">
                  <c:v>985603.0</c:v>
                </c:pt>
                <c:pt idx="24981">
                  <c:v>985612.0</c:v>
                </c:pt>
                <c:pt idx="24982">
                  <c:v>985625.0</c:v>
                </c:pt>
                <c:pt idx="24983">
                  <c:v>985626.0</c:v>
                </c:pt>
                <c:pt idx="24984">
                  <c:v>985628.0</c:v>
                </c:pt>
                <c:pt idx="24985">
                  <c:v>985642.0</c:v>
                </c:pt>
                <c:pt idx="24986">
                  <c:v>985642.0</c:v>
                </c:pt>
                <c:pt idx="24987">
                  <c:v>985642.0</c:v>
                </c:pt>
                <c:pt idx="24988">
                  <c:v>985643.0</c:v>
                </c:pt>
                <c:pt idx="24989">
                  <c:v>985644.0</c:v>
                </c:pt>
                <c:pt idx="24990">
                  <c:v>985652.0</c:v>
                </c:pt>
                <c:pt idx="24991">
                  <c:v>985653.0</c:v>
                </c:pt>
                <c:pt idx="24992">
                  <c:v>985653.0</c:v>
                </c:pt>
                <c:pt idx="24993">
                  <c:v>985670.0</c:v>
                </c:pt>
                <c:pt idx="24994">
                  <c:v>985671.0</c:v>
                </c:pt>
                <c:pt idx="24995">
                  <c:v>985673.0</c:v>
                </c:pt>
                <c:pt idx="24996">
                  <c:v>985673.0</c:v>
                </c:pt>
                <c:pt idx="24997">
                  <c:v>985673.0</c:v>
                </c:pt>
                <c:pt idx="24998">
                  <c:v>985673.0</c:v>
                </c:pt>
                <c:pt idx="24999">
                  <c:v>985685.0</c:v>
                </c:pt>
                <c:pt idx="25000">
                  <c:v>985688.0</c:v>
                </c:pt>
                <c:pt idx="25001">
                  <c:v>985700.0</c:v>
                </c:pt>
                <c:pt idx="25002">
                  <c:v>985704.0</c:v>
                </c:pt>
                <c:pt idx="25003">
                  <c:v>985706.0</c:v>
                </c:pt>
                <c:pt idx="25004">
                  <c:v>985706.0</c:v>
                </c:pt>
                <c:pt idx="25005">
                  <c:v>985710.0</c:v>
                </c:pt>
                <c:pt idx="25006">
                  <c:v>985713.0</c:v>
                </c:pt>
                <c:pt idx="25007">
                  <c:v>985726.0</c:v>
                </c:pt>
                <c:pt idx="25008">
                  <c:v>985730.0</c:v>
                </c:pt>
                <c:pt idx="25009">
                  <c:v>985742.0</c:v>
                </c:pt>
                <c:pt idx="25010">
                  <c:v>985743.0</c:v>
                </c:pt>
                <c:pt idx="25011">
                  <c:v>985760.0</c:v>
                </c:pt>
                <c:pt idx="25012">
                  <c:v>985764.0</c:v>
                </c:pt>
                <c:pt idx="25013">
                  <c:v>985764.0</c:v>
                </c:pt>
                <c:pt idx="25014">
                  <c:v>985766.0</c:v>
                </c:pt>
                <c:pt idx="25015">
                  <c:v>985766.0</c:v>
                </c:pt>
                <c:pt idx="25016">
                  <c:v>985767.0</c:v>
                </c:pt>
                <c:pt idx="25017">
                  <c:v>985767.0</c:v>
                </c:pt>
                <c:pt idx="25018">
                  <c:v>985781.0</c:v>
                </c:pt>
                <c:pt idx="25019">
                  <c:v>985792.0</c:v>
                </c:pt>
                <c:pt idx="25020">
                  <c:v>985795.0</c:v>
                </c:pt>
                <c:pt idx="25021">
                  <c:v>985797.0</c:v>
                </c:pt>
                <c:pt idx="25022">
                  <c:v>985804.0</c:v>
                </c:pt>
                <c:pt idx="25023">
                  <c:v>985805.0</c:v>
                </c:pt>
                <c:pt idx="25024">
                  <c:v>985807.0</c:v>
                </c:pt>
                <c:pt idx="25025">
                  <c:v>985812.0</c:v>
                </c:pt>
                <c:pt idx="25026">
                  <c:v>985813.0</c:v>
                </c:pt>
                <c:pt idx="25027">
                  <c:v>985827.0</c:v>
                </c:pt>
                <c:pt idx="25028">
                  <c:v>985827.0</c:v>
                </c:pt>
                <c:pt idx="25029">
                  <c:v>985835.0</c:v>
                </c:pt>
                <c:pt idx="25030">
                  <c:v>985836.0</c:v>
                </c:pt>
                <c:pt idx="25031">
                  <c:v>985836.0</c:v>
                </c:pt>
                <c:pt idx="25032">
                  <c:v>985854.0</c:v>
                </c:pt>
                <c:pt idx="25033">
                  <c:v>985859.0</c:v>
                </c:pt>
                <c:pt idx="25034">
                  <c:v>985862.0</c:v>
                </c:pt>
                <c:pt idx="25035">
                  <c:v>985875.0</c:v>
                </c:pt>
                <c:pt idx="25036">
                  <c:v>985875.0</c:v>
                </c:pt>
                <c:pt idx="25037">
                  <c:v>985876.0</c:v>
                </c:pt>
                <c:pt idx="25038">
                  <c:v>985877.0</c:v>
                </c:pt>
                <c:pt idx="25039">
                  <c:v>985878.0</c:v>
                </c:pt>
                <c:pt idx="25040">
                  <c:v>985881.0</c:v>
                </c:pt>
                <c:pt idx="25041">
                  <c:v>985881.0</c:v>
                </c:pt>
                <c:pt idx="25042">
                  <c:v>985884.0</c:v>
                </c:pt>
                <c:pt idx="25043">
                  <c:v>985894.0</c:v>
                </c:pt>
                <c:pt idx="25044">
                  <c:v>985896.0</c:v>
                </c:pt>
                <c:pt idx="25045">
                  <c:v>985899.0</c:v>
                </c:pt>
                <c:pt idx="25046">
                  <c:v>985900.0</c:v>
                </c:pt>
                <c:pt idx="25047">
                  <c:v>985902.0</c:v>
                </c:pt>
                <c:pt idx="25048">
                  <c:v>985903.0</c:v>
                </c:pt>
                <c:pt idx="25049">
                  <c:v>985905.0</c:v>
                </c:pt>
                <c:pt idx="25050">
                  <c:v>985906.0</c:v>
                </c:pt>
                <c:pt idx="25051">
                  <c:v>985925.0</c:v>
                </c:pt>
                <c:pt idx="25052">
                  <c:v>985929.0</c:v>
                </c:pt>
                <c:pt idx="25053">
                  <c:v>985944.0</c:v>
                </c:pt>
                <c:pt idx="25054">
                  <c:v>985945.0</c:v>
                </c:pt>
                <c:pt idx="25055">
                  <c:v>985947.0</c:v>
                </c:pt>
                <c:pt idx="25056">
                  <c:v>985963.0</c:v>
                </c:pt>
                <c:pt idx="25057">
                  <c:v>985967.0</c:v>
                </c:pt>
                <c:pt idx="25058">
                  <c:v>985970.0</c:v>
                </c:pt>
                <c:pt idx="25059">
                  <c:v>985970.0</c:v>
                </c:pt>
                <c:pt idx="25060">
                  <c:v>985972.0</c:v>
                </c:pt>
                <c:pt idx="25061">
                  <c:v>985976.0</c:v>
                </c:pt>
                <c:pt idx="25062">
                  <c:v>985981.0</c:v>
                </c:pt>
                <c:pt idx="25063">
                  <c:v>985984.0</c:v>
                </c:pt>
                <c:pt idx="25064">
                  <c:v>985984.0</c:v>
                </c:pt>
                <c:pt idx="25065">
                  <c:v>985985.0</c:v>
                </c:pt>
                <c:pt idx="25066">
                  <c:v>986001.0</c:v>
                </c:pt>
                <c:pt idx="25067">
                  <c:v>986009.0</c:v>
                </c:pt>
                <c:pt idx="25068">
                  <c:v>986022.0</c:v>
                </c:pt>
                <c:pt idx="25069">
                  <c:v>986022.0</c:v>
                </c:pt>
                <c:pt idx="25070">
                  <c:v>986022.0</c:v>
                </c:pt>
                <c:pt idx="25071">
                  <c:v>986022.0</c:v>
                </c:pt>
                <c:pt idx="25072">
                  <c:v>986034.0</c:v>
                </c:pt>
                <c:pt idx="25073">
                  <c:v>986034.0</c:v>
                </c:pt>
                <c:pt idx="25074">
                  <c:v>986035.0</c:v>
                </c:pt>
                <c:pt idx="25075">
                  <c:v>986035.0</c:v>
                </c:pt>
                <c:pt idx="25076">
                  <c:v>986035.0</c:v>
                </c:pt>
                <c:pt idx="25077">
                  <c:v>986037.0</c:v>
                </c:pt>
                <c:pt idx="25078">
                  <c:v>986037.0</c:v>
                </c:pt>
                <c:pt idx="25079">
                  <c:v>986038.0</c:v>
                </c:pt>
                <c:pt idx="25080">
                  <c:v>986038.0</c:v>
                </c:pt>
                <c:pt idx="25081">
                  <c:v>986038.0</c:v>
                </c:pt>
                <c:pt idx="25082">
                  <c:v>986038.0</c:v>
                </c:pt>
                <c:pt idx="25083">
                  <c:v>986052.0</c:v>
                </c:pt>
                <c:pt idx="25084">
                  <c:v>986054.0</c:v>
                </c:pt>
                <c:pt idx="25085">
                  <c:v>986054.0</c:v>
                </c:pt>
                <c:pt idx="25086">
                  <c:v>986057.0</c:v>
                </c:pt>
                <c:pt idx="25087">
                  <c:v>986060.0</c:v>
                </c:pt>
                <c:pt idx="25088">
                  <c:v>986063.0</c:v>
                </c:pt>
                <c:pt idx="25089">
                  <c:v>986068.0</c:v>
                </c:pt>
                <c:pt idx="25090">
                  <c:v>986073.0</c:v>
                </c:pt>
                <c:pt idx="25091">
                  <c:v>986077.0</c:v>
                </c:pt>
                <c:pt idx="25092">
                  <c:v>986087.0</c:v>
                </c:pt>
                <c:pt idx="25093">
                  <c:v>986087.0</c:v>
                </c:pt>
                <c:pt idx="25094">
                  <c:v>986089.0</c:v>
                </c:pt>
                <c:pt idx="25095">
                  <c:v>986093.0</c:v>
                </c:pt>
                <c:pt idx="25096">
                  <c:v>986097.0</c:v>
                </c:pt>
                <c:pt idx="25097">
                  <c:v>986112.0</c:v>
                </c:pt>
                <c:pt idx="25098">
                  <c:v>986113.0</c:v>
                </c:pt>
                <c:pt idx="25099">
                  <c:v>986113.0</c:v>
                </c:pt>
                <c:pt idx="25100">
                  <c:v>986113.0</c:v>
                </c:pt>
                <c:pt idx="25101">
                  <c:v>986113.0</c:v>
                </c:pt>
                <c:pt idx="25102">
                  <c:v>986113.0</c:v>
                </c:pt>
                <c:pt idx="25103">
                  <c:v>986116.0</c:v>
                </c:pt>
                <c:pt idx="25104">
                  <c:v>986130.0</c:v>
                </c:pt>
                <c:pt idx="25105">
                  <c:v>986141.0</c:v>
                </c:pt>
                <c:pt idx="25106">
                  <c:v>986144.0</c:v>
                </c:pt>
                <c:pt idx="25107">
                  <c:v>986150.0</c:v>
                </c:pt>
                <c:pt idx="25108">
                  <c:v>986150.0</c:v>
                </c:pt>
                <c:pt idx="25109">
                  <c:v>986151.0</c:v>
                </c:pt>
                <c:pt idx="25110">
                  <c:v>986156.0</c:v>
                </c:pt>
                <c:pt idx="25111">
                  <c:v>986169.0</c:v>
                </c:pt>
                <c:pt idx="25112">
                  <c:v>986175.0</c:v>
                </c:pt>
                <c:pt idx="25113">
                  <c:v>986181.0</c:v>
                </c:pt>
                <c:pt idx="25114">
                  <c:v>986184.0</c:v>
                </c:pt>
                <c:pt idx="25115">
                  <c:v>986186.0</c:v>
                </c:pt>
                <c:pt idx="25116">
                  <c:v>986203.0</c:v>
                </c:pt>
                <c:pt idx="25117">
                  <c:v>986208.0</c:v>
                </c:pt>
                <c:pt idx="25118">
                  <c:v>986213.0</c:v>
                </c:pt>
                <c:pt idx="25119">
                  <c:v>986226.0</c:v>
                </c:pt>
                <c:pt idx="25120">
                  <c:v>986227.0</c:v>
                </c:pt>
                <c:pt idx="25121">
                  <c:v>986227.0</c:v>
                </c:pt>
                <c:pt idx="25122">
                  <c:v>986228.0</c:v>
                </c:pt>
                <c:pt idx="25123">
                  <c:v>986230.0</c:v>
                </c:pt>
                <c:pt idx="25124">
                  <c:v>986234.0</c:v>
                </c:pt>
                <c:pt idx="25125">
                  <c:v>986235.0</c:v>
                </c:pt>
                <c:pt idx="25126">
                  <c:v>986236.0</c:v>
                </c:pt>
                <c:pt idx="25127">
                  <c:v>986239.0</c:v>
                </c:pt>
                <c:pt idx="25128">
                  <c:v>986240.0</c:v>
                </c:pt>
                <c:pt idx="25129">
                  <c:v>986254.0</c:v>
                </c:pt>
                <c:pt idx="25130">
                  <c:v>986262.0</c:v>
                </c:pt>
                <c:pt idx="25131">
                  <c:v>986271.0</c:v>
                </c:pt>
                <c:pt idx="25132">
                  <c:v>986286.0</c:v>
                </c:pt>
                <c:pt idx="25133">
                  <c:v>986304.0</c:v>
                </c:pt>
                <c:pt idx="25134">
                  <c:v>986305.0</c:v>
                </c:pt>
                <c:pt idx="25135">
                  <c:v>986305.0</c:v>
                </c:pt>
                <c:pt idx="25136">
                  <c:v>986305.0</c:v>
                </c:pt>
                <c:pt idx="25137">
                  <c:v>986305.0</c:v>
                </c:pt>
                <c:pt idx="25138">
                  <c:v>986322.0</c:v>
                </c:pt>
                <c:pt idx="25139">
                  <c:v>986322.0</c:v>
                </c:pt>
                <c:pt idx="25140">
                  <c:v>986322.0</c:v>
                </c:pt>
                <c:pt idx="25141">
                  <c:v>986323.0</c:v>
                </c:pt>
                <c:pt idx="25142">
                  <c:v>986326.0</c:v>
                </c:pt>
                <c:pt idx="25143">
                  <c:v>986331.0</c:v>
                </c:pt>
                <c:pt idx="25144">
                  <c:v>986337.0</c:v>
                </c:pt>
                <c:pt idx="25145">
                  <c:v>986337.0</c:v>
                </c:pt>
                <c:pt idx="25146">
                  <c:v>986338.0</c:v>
                </c:pt>
                <c:pt idx="25147">
                  <c:v>986349.0</c:v>
                </c:pt>
                <c:pt idx="25148">
                  <c:v>986360.0</c:v>
                </c:pt>
                <c:pt idx="25149">
                  <c:v>986361.0</c:v>
                </c:pt>
                <c:pt idx="25150">
                  <c:v>986364.0</c:v>
                </c:pt>
                <c:pt idx="25151">
                  <c:v>986366.0</c:v>
                </c:pt>
                <c:pt idx="25152">
                  <c:v>986369.0</c:v>
                </c:pt>
                <c:pt idx="25153">
                  <c:v>986369.0</c:v>
                </c:pt>
                <c:pt idx="25154">
                  <c:v>986369.0</c:v>
                </c:pt>
                <c:pt idx="25155">
                  <c:v>986369.0</c:v>
                </c:pt>
                <c:pt idx="25156">
                  <c:v>986371.0</c:v>
                </c:pt>
                <c:pt idx="25157">
                  <c:v>986377.0</c:v>
                </c:pt>
                <c:pt idx="25158">
                  <c:v>986383.0</c:v>
                </c:pt>
                <c:pt idx="25159">
                  <c:v>986385.0</c:v>
                </c:pt>
                <c:pt idx="25160">
                  <c:v>986388.0</c:v>
                </c:pt>
                <c:pt idx="25161">
                  <c:v>986392.0</c:v>
                </c:pt>
                <c:pt idx="25162">
                  <c:v>986394.0</c:v>
                </c:pt>
                <c:pt idx="25163">
                  <c:v>986395.0</c:v>
                </c:pt>
                <c:pt idx="25164">
                  <c:v>986398.0</c:v>
                </c:pt>
                <c:pt idx="25165">
                  <c:v>986399.0</c:v>
                </c:pt>
                <c:pt idx="25166">
                  <c:v>986399.0</c:v>
                </c:pt>
                <c:pt idx="25167">
                  <c:v>986399.0</c:v>
                </c:pt>
                <c:pt idx="25168">
                  <c:v>986400.0</c:v>
                </c:pt>
                <c:pt idx="25169">
                  <c:v>986409.0</c:v>
                </c:pt>
                <c:pt idx="25170">
                  <c:v>986409.0</c:v>
                </c:pt>
                <c:pt idx="25171">
                  <c:v>986418.0</c:v>
                </c:pt>
                <c:pt idx="25172">
                  <c:v>986418.0</c:v>
                </c:pt>
                <c:pt idx="25173">
                  <c:v>986418.0</c:v>
                </c:pt>
                <c:pt idx="25174">
                  <c:v>986419.0</c:v>
                </c:pt>
                <c:pt idx="25175">
                  <c:v>986427.0</c:v>
                </c:pt>
                <c:pt idx="25176">
                  <c:v>986440.0</c:v>
                </c:pt>
                <c:pt idx="25177">
                  <c:v>986440.0</c:v>
                </c:pt>
                <c:pt idx="25178">
                  <c:v>986440.0</c:v>
                </c:pt>
                <c:pt idx="25179">
                  <c:v>986442.0</c:v>
                </c:pt>
                <c:pt idx="25180">
                  <c:v>986444.0</c:v>
                </c:pt>
                <c:pt idx="25181">
                  <c:v>986444.0</c:v>
                </c:pt>
                <c:pt idx="25182">
                  <c:v>986445.0</c:v>
                </c:pt>
                <c:pt idx="25183">
                  <c:v>986446.0</c:v>
                </c:pt>
                <c:pt idx="25184">
                  <c:v>986456.0</c:v>
                </c:pt>
                <c:pt idx="25185">
                  <c:v>986458.0</c:v>
                </c:pt>
                <c:pt idx="25186">
                  <c:v>986461.0</c:v>
                </c:pt>
                <c:pt idx="25187">
                  <c:v>986463.0</c:v>
                </c:pt>
                <c:pt idx="25188">
                  <c:v>986463.0</c:v>
                </c:pt>
                <c:pt idx="25189">
                  <c:v>986463.0</c:v>
                </c:pt>
                <c:pt idx="25190">
                  <c:v>986464.0</c:v>
                </c:pt>
                <c:pt idx="25191">
                  <c:v>986464.0</c:v>
                </c:pt>
                <c:pt idx="25192">
                  <c:v>986474.0</c:v>
                </c:pt>
                <c:pt idx="25193">
                  <c:v>986474.0</c:v>
                </c:pt>
                <c:pt idx="25194">
                  <c:v>986478.0</c:v>
                </c:pt>
                <c:pt idx="25195">
                  <c:v>986484.0</c:v>
                </c:pt>
                <c:pt idx="25196">
                  <c:v>986489.0</c:v>
                </c:pt>
                <c:pt idx="25197">
                  <c:v>986489.0</c:v>
                </c:pt>
                <c:pt idx="25198">
                  <c:v>986490.0</c:v>
                </c:pt>
                <c:pt idx="25199">
                  <c:v>986490.0</c:v>
                </c:pt>
                <c:pt idx="25200">
                  <c:v>986495.0</c:v>
                </c:pt>
                <c:pt idx="25201">
                  <c:v>986495.0</c:v>
                </c:pt>
                <c:pt idx="25202">
                  <c:v>986495.0</c:v>
                </c:pt>
                <c:pt idx="25203">
                  <c:v>986499.0</c:v>
                </c:pt>
                <c:pt idx="25204">
                  <c:v>986505.0</c:v>
                </c:pt>
                <c:pt idx="25205">
                  <c:v>986506.0</c:v>
                </c:pt>
                <c:pt idx="25206">
                  <c:v>986508.0</c:v>
                </c:pt>
                <c:pt idx="25207">
                  <c:v>986508.0</c:v>
                </c:pt>
                <c:pt idx="25208">
                  <c:v>986509.0</c:v>
                </c:pt>
                <c:pt idx="25209">
                  <c:v>986509.0</c:v>
                </c:pt>
                <c:pt idx="25210">
                  <c:v>986510.0</c:v>
                </c:pt>
                <c:pt idx="25211">
                  <c:v>986513.0</c:v>
                </c:pt>
                <c:pt idx="25212">
                  <c:v>986515.0</c:v>
                </c:pt>
                <c:pt idx="25213">
                  <c:v>986519.0</c:v>
                </c:pt>
                <c:pt idx="25214">
                  <c:v>986520.0</c:v>
                </c:pt>
                <c:pt idx="25215">
                  <c:v>986532.0</c:v>
                </c:pt>
                <c:pt idx="25216">
                  <c:v>986534.0</c:v>
                </c:pt>
                <c:pt idx="25217">
                  <c:v>986537.0</c:v>
                </c:pt>
                <c:pt idx="25218">
                  <c:v>986545.0</c:v>
                </c:pt>
                <c:pt idx="25219">
                  <c:v>986549.0</c:v>
                </c:pt>
                <c:pt idx="25220">
                  <c:v>986553.0</c:v>
                </c:pt>
                <c:pt idx="25221">
                  <c:v>986557.0</c:v>
                </c:pt>
                <c:pt idx="25222">
                  <c:v>986559.0</c:v>
                </c:pt>
                <c:pt idx="25223">
                  <c:v>986565.0</c:v>
                </c:pt>
                <c:pt idx="25224">
                  <c:v>986567.0</c:v>
                </c:pt>
                <c:pt idx="25225">
                  <c:v>986571.0</c:v>
                </c:pt>
                <c:pt idx="25226">
                  <c:v>986575.0</c:v>
                </c:pt>
                <c:pt idx="25227">
                  <c:v>986580.0</c:v>
                </c:pt>
                <c:pt idx="25228">
                  <c:v>986580.0</c:v>
                </c:pt>
                <c:pt idx="25229">
                  <c:v>986582.0</c:v>
                </c:pt>
                <c:pt idx="25230">
                  <c:v>986583.0</c:v>
                </c:pt>
                <c:pt idx="25231">
                  <c:v>986586.0</c:v>
                </c:pt>
                <c:pt idx="25232">
                  <c:v>986586.0</c:v>
                </c:pt>
                <c:pt idx="25233">
                  <c:v>986591.0</c:v>
                </c:pt>
                <c:pt idx="25234">
                  <c:v>986593.0</c:v>
                </c:pt>
                <c:pt idx="25235">
                  <c:v>986596.0</c:v>
                </c:pt>
                <c:pt idx="25236">
                  <c:v>986597.0</c:v>
                </c:pt>
                <c:pt idx="25237">
                  <c:v>986598.0</c:v>
                </c:pt>
                <c:pt idx="25238">
                  <c:v>986602.0</c:v>
                </c:pt>
                <c:pt idx="25239">
                  <c:v>986603.0</c:v>
                </c:pt>
                <c:pt idx="25240">
                  <c:v>986603.0</c:v>
                </c:pt>
                <c:pt idx="25241">
                  <c:v>986603.0</c:v>
                </c:pt>
                <c:pt idx="25242">
                  <c:v>986603.0</c:v>
                </c:pt>
                <c:pt idx="25243">
                  <c:v>986625.0</c:v>
                </c:pt>
                <c:pt idx="25244">
                  <c:v>986627.0</c:v>
                </c:pt>
                <c:pt idx="25245">
                  <c:v>986633.0</c:v>
                </c:pt>
                <c:pt idx="25246">
                  <c:v>986633.0</c:v>
                </c:pt>
                <c:pt idx="25247">
                  <c:v>986645.0</c:v>
                </c:pt>
                <c:pt idx="25248">
                  <c:v>986646.0</c:v>
                </c:pt>
                <c:pt idx="25249">
                  <c:v>986655.0</c:v>
                </c:pt>
                <c:pt idx="25250">
                  <c:v>986655.0</c:v>
                </c:pt>
                <c:pt idx="25251">
                  <c:v>986655.0</c:v>
                </c:pt>
                <c:pt idx="25252">
                  <c:v>986656.0</c:v>
                </c:pt>
                <c:pt idx="25253">
                  <c:v>986658.0</c:v>
                </c:pt>
                <c:pt idx="25254">
                  <c:v>986670.0</c:v>
                </c:pt>
                <c:pt idx="25255">
                  <c:v>986671.0</c:v>
                </c:pt>
                <c:pt idx="25256">
                  <c:v>986672.0</c:v>
                </c:pt>
                <c:pt idx="25257">
                  <c:v>986676.0</c:v>
                </c:pt>
                <c:pt idx="25258">
                  <c:v>986683.0</c:v>
                </c:pt>
                <c:pt idx="25259">
                  <c:v>986683.0</c:v>
                </c:pt>
                <c:pt idx="25260">
                  <c:v>986686.0</c:v>
                </c:pt>
                <c:pt idx="25261">
                  <c:v>986686.0</c:v>
                </c:pt>
                <c:pt idx="25262">
                  <c:v>986689.0</c:v>
                </c:pt>
                <c:pt idx="25263">
                  <c:v>986695.0</c:v>
                </c:pt>
                <c:pt idx="25264">
                  <c:v>986698.0</c:v>
                </c:pt>
                <c:pt idx="25265">
                  <c:v>986699.0</c:v>
                </c:pt>
                <c:pt idx="25266">
                  <c:v>986710.0</c:v>
                </c:pt>
                <c:pt idx="25267">
                  <c:v>986718.0</c:v>
                </c:pt>
                <c:pt idx="25268">
                  <c:v>986727.0</c:v>
                </c:pt>
                <c:pt idx="25269">
                  <c:v>986727.0</c:v>
                </c:pt>
                <c:pt idx="25270">
                  <c:v>986727.0</c:v>
                </c:pt>
                <c:pt idx="25271">
                  <c:v>986728.0</c:v>
                </c:pt>
                <c:pt idx="25272">
                  <c:v>986742.0</c:v>
                </c:pt>
                <c:pt idx="25273">
                  <c:v>986743.0</c:v>
                </c:pt>
                <c:pt idx="25274">
                  <c:v>986752.0</c:v>
                </c:pt>
                <c:pt idx="25275">
                  <c:v>986755.0</c:v>
                </c:pt>
                <c:pt idx="25276">
                  <c:v>986758.0</c:v>
                </c:pt>
                <c:pt idx="25277">
                  <c:v>986759.0</c:v>
                </c:pt>
                <c:pt idx="25278">
                  <c:v>986761.0</c:v>
                </c:pt>
                <c:pt idx="25279">
                  <c:v>986781.0</c:v>
                </c:pt>
                <c:pt idx="25280">
                  <c:v>986781.0</c:v>
                </c:pt>
                <c:pt idx="25281">
                  <c:v>986782.0</c:v>
                </c:pt>
                <c:pt idx="25282">
                  <c:v>986789.0</c:v>
                </c:pt>
                <c:pt idx="25283">
                  <c:v>986793.0</c:v>
                </c:pt>
                <c:pt idx="25284">
                  <c:v>986793.0</c:v>
                </c:pt>
                <c:pt idx="25285">
                  <c:v>986793.0</c:v>
                </c:pt>
                <c:pt idx="25286">
                  <c:v>986793.0</c:v>
                </c:pt>
                <c:pt idx="25287">
                  <c:v>986794.0</c:v>
                </c:pt>
                <c:pt idx="25288">
                  <c:v>986794.0</c:v>
                </c:pt>
                <c:pt idx="25289">
                  <c:v>986797.0</c:v>
                </c:pt>
                <c:pt idx="25290">
                  <c:v>986811.0</c:v>
                </c:pt>
                <c:pt idx="25291">
                  <c:v>986823.0</c:v>
                </c:pt>
                <c:pt idx="25292">
                  <c:v>986826.0</c:v>
                </c:pt>
                <c:pt idx="25293">
                  <c:v>986840.0</c:v>
                </c:pt>
                <c:pt idx="25294">
                  <c:v>986845.0</c:v>
                </c:pt>
                <c:pt idx="25295">
                  <c:v>986847.0</c:v>
                </c:pt>
                <c:pt idx="25296">
                  <c:v>986850.0</c:v>
                </c:pt>
                <c:pt idx="25297">
                  <c:v>986850.0</c:v>
                </c:pt>
                <c:pt idx="25298">
                  <c:v>986852.0</c:v>
                </c:pt>
                <c:pt idx="25299">
                  <c:v>986852.0</c:v>
                </c:pt>
                <c:pt idx="25300">
                  <c:v>986852.0</c:v>
                </c:pt>
                <c:pt idx="25301">
                  <c:v>986854.0</c:v>
                </c:pt>
                <c:pt idx="25302">
                  <c:v>986857.0</c:v>
                </c:pt>
                <c:pt idx="25303">
                  <c:v>986858.0</c:v>
                </c:pt>
                <c:pt idx="25304">
                  <c:v>986858.0</c:v>
                </c:pt>
                <c:pt idx="25305">
                  <c:v>986858.0</c:v>
                </c:pt>
                <c:pt idx="25306">
                  <c:v>986859.0</c:v>
                </c:pt>
                <c:pt idx="25307">
                  <c:v>986859.0</c:v>
                </c:pt>
                <c:pt idx="25308">
                  <c:v>986861.0</c:v>
                </c:pt>
                <c:pt idx="25309">
                  <c:v>986862.0</c:v>
                </c:pt>
                <c:pt idx="25310">
                  <c:v>986862.0</c:v>
                </c:pt>
                <c:pt idx="25311">
                  <c:v>986862.0</c:v>
                </c:pt>
                <c:pt idx="25312">
                  <c:v>986868.0</c:v>
                </c:pt>
                <c:pt idx="25313">
                  <c:v>986887.0</c:v>
                </c:pt>
                <c:pt idx="25314">
                  <c:v>986895.0</c:v>
                </c:pt>
                <c:pt idx="25315">
                  <c:v>986896.0</c:v>
                </c:pt>
                <c:pt idx="25316">
                  <c:v>986900.0</c:v>
                </c:pt>
                <c:pt idx="25317">
                  <c:v>986902.0</c:v>
                </c:pt>
                <c:pt idx="25318">
                  <c:v>986902.0</c:v>
                </c:pt>
                <c:pt idx="25319">
                  <c:v>986904.0</c:v>
                </c:pt>
                <c:pt idx="25320">
                  <c:v>986904.0</c:v>
                </c:pt>
                <c:pt idx="25321">
                  <c:v>986908.0</c:v>
                </c:pt>
                <c:pt idx="25322">
                  <c:v>986913.0</c:v>
                </c:pt>
                <c:pt idx="25323">
                  <c:v>986920.0</c:v>
                </c:pt>
                <c:pt idx="25324">
                  <c:v>986920.0</c:v>
                </c:pt>
                <c:pt idx="25325">
                  <c:v>986922.0</c:v>
                </c:pt>
                <c:pt idx="25326">
                  <c:v>986932.0</c:v>
                </c:pt>
                <c:pt idx="25327">
                  <c:v>986939.0</c:v>
                </c:pt>
                <c:pt idx="25328">
                  <c:v>986956.0</c:v>
                </c:pt>
                <c:pt idx="25329">
                  <c:v>986956.0</c:v>
                </c:pt>
                <c:pt idx="25330">
                  <c:v>986963.0</c:v>
                </c:pt>
                <c:pt idx="25331">
                  <c:v>986965.0</c:v>
                </c:pt>
                <c:pt idx="25332">
                  <c:v>986970.0</c:v>
                </c:pt>
                <c:pt idx="25333">
                  <c:v>986979.0</c:v>
                </c:pt>
                <c:pt idx="25334">
                  <c:v>986980.0</c:v>
                </c:pt>
                <c:pt idx="25335">
                  <c:v>986980.0</c:v>
                </c:pt>
                <c:pt idx="25336">
                  <c:v>986987.0</c:v>
                </c:pt>
                <c:pt idx="25337">
                  <c:v>986988.0</c:v>
                </c:pt>
                <c:pt idx="25338">
                  <c:v>986989.0</c:v>
                </c:pt>
                <c:pt idx="25339">
                  <c:v>986994.0</c:v>
                </c:pt>
                <c:pt idx="25340">
                  <c:v>986994.0</c:v>
                </c:pt>
                <c:pt idx="25341">
                  <c:v>986999.0</c:v>
                </c:pt>
                <c:pt idx="25342">
                  <c:v>987000.0</c:v>
                </c:pt>
                <c:pt idx="25343">
                  <c:v>987010.0</c:v>
                </c:pt>
                <c:pt idx="25344">
                  <c:v>987010.0</c:v>
                </c:pt>
                <c:pt idx="25345">
                  <c:v>987011.0</c:v>
                </c:pt>
                <c:pt idx="25346">
                  <c:v>987012.0</c:v>
                </c:pt>
                <c:pt idx="25347">
                  <c:v>987012.0</c:v>
                </c:pt>
                <c:pt idx="25348">
                  <c:v>987013.0</c:v>
                </c:pt>
                <c:pt idx="25349">
                  <c:v>987016.0</c:v>
                </c:pt>
                <c:pt idx="25350">
                  <c:v>987019.0</c:v>
                </c:pt>
                <c:pt idx="25351">
                  <c:v>987020.0</c:v>
                </c:pt>
                <c:pt idx="25352">
                  <c:v>987026.0</c:v>
                </c:pt>
                <c:pt idx="25353">
                  <c:v>987038.0</c:v>
                </c:pt>
                <c:pt idx="25354">
                  <c:v>987042.0</c:v>
                </c:pt>
                <c:pt idx="25355">
                  <c:v>987060.0</c:v>
                </c:pt>
                <c:pt idx="25356">
                  <c:v>987063.0</c:v>
                </c:pt>
                <c:pt idx="25357">
                  <c:v>987064.0</c:v>
                </c:pt>
                <c:pt idx="25358">
                  <c:v>987066.0</c:v>
                </c:pt>
                <c:pt idx="25359">
                  <c:v>987069.0</c:v>
                </c:pt>
                <c:pt idx="25360">
                  <c:v>987070.0</c:v>
                </c:pt>
                <c:pt idx="25361">
                  <c:v>987070.0</c:v>
                </c:pt>
                <c:pt idx="25362">
                  <c:v>987070.0</c:v>
                </c:pt>
                <c:pt idx="25363">
                  <c:v>987071.0</c:v>
                </c:pt>
                <c:pt idx="25364">
                  <c:v>987073.0</c:v>
                </c:pt>
                <c:pt idx="25365">
                  <c:v>987074.0</c:v>
                </c:pt>
                <c:pt idx="25366">
                  <c:v>987075.0</c:v>
                </c:pt>
                <c:pt idx="25367">
                  <c:v>987075.0</c:v>
                </c:pt>
                <c:pt idx="25368">
                  <c:v>987075.0</c:v>
                </c:pt>
                <c:pt idx="25369">
                  <c:v>987086.0</c:v>
                </c:pt>
                <c:pt idx="25370">
                  <c:v>987097.0</c:v>
                </c:pt>
                <c:pt idx="25371">
                  <c:v>987098.0</c:v>
                </c:pt>
                <c:pt idx="25372">
                  <c:v>987107.0</c:v>
                </c:pt>
                <c:pt idx="25373">
                  <c:v>987107.0</c:v>
                </c:pt>
                <c:pt idx="25374">
                  <c:v>987107.0</c:v>
                </c:pt>
                <c:pt idx="25375">
                  <c:v>987112.0</c:v>
                </c:pt>
                <c:pt idx="25376">
                  <c:v>987112.0</c:v>
                </c:pt>
                <c:pt idx="25377">
                  <c:v>987112.0</c:v>
                </c:pt>
                <c:pt idx="25378">
                  <c:v>987120.0</c:v>
                </c:pt>
                <c:pt idx="25379">
                  <c:v>987122.0</c:v>
                </c:pt>
                <c:pt idx="25380">
                  <c:v>987131.0</c:v>
                </c:pt>
                <c:pt idx="25381">
                  <c:v>987133.0</c:v>
                </c:pt>
                <c:pt idx="25382">
                  <c:v>987145.0</c:v>
                </c:pt>
                <c:pt idx="25383">
                  <c:v>987145.0</c:v>
                </c:pt>
                <c:pt idx="25384">
                  <c:v>987145.0</c:v>
                </c:pt>
                <c:pt idx="25385">
                  <c:v>987146.0</c:v>
                </c:pt>
                <c:pt idx="25386">
                  <c:v>987153.0</c:v>
                </c:pt>
                <c:pt idx="25387">
                  <c:v>987157.0</c:v>
                </c:pt>
                <c:pt idx="25388">
                  <c:v>987157.0</c:v>
                </c:pt>
                <c:pt idx="25389">
                  <c:v>987171.0</c:v>
                </c:pt>
                <c:pt idx="25390">
                  <c:v>987171.0</c:v>
                </c:pt>
                <c:pt idx="25391">
                  <c:v>987171.0</c:v>
                </c:pt>
                <c:pt idx="25392">
                  <c:v>987171.0</c:v>
                </c:pt>
                <c:pt idx="25393">
                  <c:v>987174.0</c:v>
                </c:pt>
                <c:pt idx="25394">
                  <c:v>987176.0</c:v>
                </c:pt>
                <c:pt idx="25395">
                  <c:v>987176.0</c:v>
                </c:pt>
                <c:pt idx="25396">
                  <c:v>987177.0</c:v>
                </c:pt>
                <c:pt idx="25397">
                  <c:v>987181.0</c:v>
                </c:pt>
                <c:pt idx="25398">
                  <c:v>987194.0</c:v>
                </c:pt>
                <c:pt idx="25399">
                  <c:v>987194.0</c:v>
                </c:pt>
                <c:pt idx="25400">
                  <c:v>987200.0</c:v>
                </c:pt>
                <c:pt idx="25401">
                  <c:v>987202.0</c:v>
                </c:pt>
                <c:pt idx="25402">
                  <c:v>987215.0</c:v>
                </c:pt>
                <c:pt idx="25403">
                  <c:v>987215.0</c:v>
                </c:pt>
                <c:pt idx="25404">
                  <c:v>987221.0</c:v>
                </c:pt>
                <c:pt idx="25405">
                  <c:v>987228.0</c:v>
                </c:pt>
                <c:pt idx="25406">
                  <c:v>987243.0</c:v>
                </c:pt>
                <c:pt idx="25407">
                  <c:v>987243.0</c:v>
                </c:pt>
                <c:pt idx="25408">
                  <c:v>987243.0</c:v>
                </c:pt>
                <c:pt idx="25409">
                  <c:v>987254.0</c:v>
                </c:pt>
                <c:pt idx="25410">
                  <c:v>987274.0</c:v>
                </c:pt>
                <c:pt idx="25411">
                  <c:v>987279.0</c:v>
                </c:pt>
                <c:pt idx="25412">
                  <c:v>987281.0</c:v>
                </c:pt>
                <c:pt idx="25413">
                  <c:v>987282.0</c:v>
                </c:pt>
                <c:pt idx="25414">
                  <c:v>987283.0</c:v>
                </c:pt>
                <c:pt idx="25415">
                  <c:v>987299.0</c:v>
                </c:pt>
                <c:pt idx="25416">
                  <c:v>987311.0</c:v>
                </c:pt>
                <c:pt idx="25417">
                  <c:v>987314.0</c:v>
                </c:pt>
                <c:pt idx="25418">
                  <c:v>987316.0</c:v>
                </c:pt>
                <c:pt idx="25419">
                  <c:v>987324.0</c:v>
                </c:pt>
                <c:pt idx="25420">
                  <c:v>987333.0</c:v>
                </c:pt>
                <c:pt idx="25421">
                  <c:v>987346.0</c:v>
                </c:pt>
                <c:pt idx="25422">
                  <c:v>987346.0</c:v>
                </c:pt>
                <c:pt idx="25423">
                  <c:v>987347.0</c:v>
                </c:pt>
                <c:pt idx="25424">
                  <c:v>987347.0</c:v>
                </c:pt>
                <c:pt idx="25425">
                  <c:v>987351.0</c:v>
                </c:pt>
                <c:pt idx="25426">
                  <c:v>987351.0</c:v>
                </c:pt>
                <c:pt idx="25427">
                  <c:v>987362.0</c:v>
                </c:pt>
                <c:pt idx="25428">
                  <c:v>987364.0</c:v>
                </c:pt>
                <c:pt idx="25429">
                  <c:v>987366.0</c:v>
                </c:pt>
                <c:pt idx="25430">
                  <c:v>987367.0</c:v>
                </c:pt>
                <c:pt idx="25431">
                  <c:v>987367.0</c:v>
                </c:pt>
                <c:pt idx="25432">
                  <c:v>987373.0</c:v>
                </c:pt>
                <c:pt idx="25433">
                  <c:v>987379.0</c:v>
                </c:pt>
                <c:pt idx="25434">
                  <c:v>987379.0</c:v>
                </c:pt>
                <c:pt idx="25435">
                  <c:v>987379.0</c:v>
                </c:pt>
                <c:pt idx="25436">
                  <c:v>987379.0</c:v>
                </c:pt>
                <c:pt idx="25437">
                  <c:v>987379.0</c:v>
                </c:pt>
                <c:pt idx="25438">
                  <c:v>987391.0</c:v>
                </c:pt>
                <c:pt idx="25439">
                  <c:v>987397.0</c:v>
                </c:pt>
                <c:pt idx="25440">
                  <c:v>987399.0</c:v>
                </c:pt>
                <c:pt idx="25441">
                  <c:v>987400.0</c:v>
                </c:pt>
                <c:pt idx="25442">
                  <c:v>987400.0</c:v>
                </c:pt>
                <c:pt idx="25443">
                  <c:v>987400.0</c:v>
                </c:pt>
                <c:pt idx="25444">
                  <c:v>987400.0</c:v>
                </c:pt>
                <c:pt idx="25445">
                  <c:v>987400.0</c:v>
                </c:pt>
                <c:pt idx="25446">
                  <c:v>987405.0</c:v>
                </c:pt>
                <c:pt idx="25447">
                  <c:v>987407.0</c:v>
                </c:pt>
                <c:pt idx="25448">
                  <c:v>987419.0</c:v>
                </c:pt>
                <c:pt idx="25449">
                  <c:v>987419.0</c:v>
                </c:pt>
                <c:pt idx="25450">
                  <c:v>987429.0</c:v>
                </c:pt>
                <c:pt idx="25451">
                  <c:v>987431.0</c:v>
                </c:pt>
                <c:pt idx="25452">
                  <c:v>987437.0</c:v>
                </c:pt>
                <c:pt idx="25453">
                  <c:v>987437.0</c:v>
                </c:pt>
                <c:pt idx="25454">
                  <c:v>987437.0</c:v>
                </c:pt>
                <c:pt idx="25455">
                  <c:v>987439.0</c:v>
                </c:pt>
                <c:pt idx="25456">
                  <c:v>987441.0</c:v>
                </c:pt>
                <c:pt idx="25457">
                  <c:v>987442.0</c:v>
                </c:pt>
                <c:pt idx="25458">
                  <c:v>987442.0</c:v>
                </c:pt>
                <c:pt idx="25459">
                  <c:v>987454.0</c:v>
                </c:pt>
                <c:pt idx="25460">
                  <c:v>987455.0</c:v>
                </c:pt>
                <c:pt idx="25461">
                  <c:v>987461.0</c:v>
                </c:pt>
                <c:pt idx="25462">
                  <c:v>987472.0</c:v>
                </c:pt>
                <c:pt idx="25463">
                  <c:v>987473.0</c:v>
                </c:pt>
                <c:pt idx="25464">
                  <c:v>987473.0</c:v>
                </c:pt>
                <c:pt idx="25465">
                  <c:v>987473.0</c:v>
                </c:pt>
                <c:pt idx="25466">
                  <c:v>987490.0</c:v>
                </c:pt>
                <c:pt idx="25467">
                  <c:v>987493.0</c:v>
                </c:pt>
                <c:pt idx="25468">
                  <c:v>987499.0</c:v>
                </c:pt>
                <c:pt idx="25469">
                  <c:v>987503.0</c:v>
                </c:pt>
                <c:pt idx="25470">
                  <c:v>987505.0</c:v>
                </c:pt>
                <c:pt idx="25471">
                  <c:v>987513.0</c:v>
                </c:pt>
                <c:pt idx="25472">
                  <c:v>987513.0</c:v>
                </c:pt>
                <c:pt idx="25473">
                  <c:v>987514.0</c:v>
                </c:pt>
                <c:pt idx="25474">
                  <c:v>987519.0</c:v>
                </c:pt>
                <c:pt idx="25475">
                  <c:v>987520.0</c:v>
                </c:pt>
                <c:pt idx="25476">
                  <c:v>987521.0</c:v>
                </c:pt>
                <c:pt idx="25477">
                  <c:v>987535.0</c:v>
                </c:pt>
                <c:pt idx="25478">
                  <c:v>987538.0</c:v>
                </c:pt>
                <c:pt idx="25479">
                  <c:v>987540.0</c:v>
                </c:pt>
                <c:pt idx="25480">
                  <c:v>987545.0</c:v>
                </c:pt>
                <c:pt idx="25481">
                  <c:v>987545.0</c:v>
                </c:pt>
                <c:pt idx="25482">
                  <c:v>987545.0</c:v>
                </c:pt>
                <c:pt idx="25483">
                  <c:v>987546.0</c:v>
                </c:pt>
                <c:pt idx="25484">
                  <c:v>987547.0</c:v>
                </c:pt>
                <c:pt idx="25485">
                  <c:v>987556.0</c:v>
                </c:pt>
                <c:pt idx="25486">
                  <c:v>987561.0</c:v>
                </c:pt>
                <c:pt idx="25487">
                  <c:v>987567.0</c:v>
                </c:pt>
                <c:pt idx="25488">
                  <c:v>987571.0</c:v>
                </c:pt>
                <c:pt idx="25489">
                  <c:v>987576.0</c:v>
                </c:pt>
                <c:pt idx="25490">
                  <c:v>987594.0</c:v>
                </c:pt>
                <c:pt idx="25491">
                  <c:v>987594.0</c:v>
                </c:pt>
                <c:pt idx="25492">
                  <c:v>987594.0</c:v>
                </c:pt>
                <c:pt idx="25493">
                  <c:v>987596.0</c:v>
                </c:pt>
                <c:pt idx="25494">
                  <c:v>987606.0</c:v>
                </c:pt>
                <c:pt idx="25495">
                  <c:v>987607.0</c:v>
                </c:pt>
                <c:pt idx="25496">
                  <c:v>987608.0</c:v>
                </c:pt>
                <c:pt idx="25497">
                  <c:v>987609.0</c:v>
                </c:pt>
                <c:pt idx="25498">
                  <c:v>987626.0</c:v>
                </c:pt>
                <c:pt idx="25499">
                  <c:v>987626.0</c:v>
                </c:pt>
                <c:pt idx="25500">
                  <c:v>987626.0</c:v>
                </c:pt>
                <c:pt idx="25501">
                  <c:v>987635.0</c:v>
                </c:pt>
                <c:pt idx="25502">
                  <c:v>987648.0</c:v>
                </c:pt>
                <c:pt idx="25503">
                  <c:v>987648.0</c:v>
                </c:pt>
                <c:pt idx="25504">
                  <c:v>987648.0</c:v>
                </c:pt>
                <c:pt idx="25505">
                  <c:v>987648.0</c:v>
                </c:pt>
                <c:pt idx="25506">
                  <c:v>987656.0</c:v>
                </c:pt>
                <c:pt idx="25507">
                  <c:v>987663.0</c:v>
                </c:pt>
                <c:pt idx="25508">
                  <c:v>987674.0</c:v>
                </c:pt>
                <c:pt idx="25509">
                  <c:v>987674.0</c:v>
                </c:pt>
                <c:pt idx="25510">
                  <c:v>987676.0</c:v>
                </c:pt>
                <c:pt idx="25511">
                  <c:v>987683.0</c:v>
                </c:pt>
                <c:pt idx="25512">
                  <c:v>987688.0</c:v>
                </c:pt>
                <c:pt idx="25513">
                  <c:v>987689.0</c:v>
                </c:pt>
                <c:pt idx="25514">
                  <c:v>987704.0</c:v>
                </c:pt>
                <c:pt idx="25515">
                  <c:v>987706.0</c:v>
                </c:pt>
                <c:pt idx="25516">
                  <c:v>987706.0</c:v>
                </c:pt>
                <c:pt idx="25517">
                  <c:v>987728.0</c:v>
                </c:pt>
                <c:pt idx="25518">
                  <c:v>987733.0</c:v>
                </c:pt>
                <c:pt idx="25519">
                  <c:v>987734.0</c:v>
                </c:pt>
                <c:pt idx="25520">
                  <c:v>987742.0</c:v>
                </c:pt>
                <c:pt idx="25521">
                  <c:v>987746.0</c:v>
                </c:pt>
                <c:pt idx="25522">
                  <c:v>987746.0</c:v>
                </c:pt>
                <c:pt idx="25523">
                  <c:v>987748.0</c:v>
                </c:pt>
                <c:pt idx="25524">
                  <c:v>987762.0</c:v>
                </c:pt>
                <c:pt idx="25525">
                  <c:v>987764.0</c:v>
                </c:pt>
                <c:pt idx="25526">
                  <c:v>987764.0</c:v>
                </c:pt>
                <c:pt idx="25527">
                  <c:v>987781.0</c:v>
                </c:pt>
                <c:pt idx="25528">
                  <c:v>987790.0</c:v>
                </c:pt>
                <c:pt idx="25529">
                  <c:v>987794.0</c:v>
                </c:pt>
                <c:pt idx="25530">
                  <c:v>987801.0</c:v>
                </c:pt>
                <c:pt idx="25531">
                  <c:v>987826.0</c:v>
                </c:pt>
                <c:pt idx="25532">
                  <c:v>987827.0</c:v>
                </c:pt>
                <c:pt idx="25533">
                  <c:v>987827.0</c:v>
                </c:pt>
                <c:pt idx="25534">
                  <c:v>987828.0</c:v>
                </c:pt>
                <c:pt idx="25535">
                  <c:v>987830.0</c:v>
                </c:pt>
                <c:pt idx="25536">
                  <c:v>987830.0</c:v>
                </c:pt>
                <c:pt idx="25537">
                  <c:v>987841.0</c:v>
                </c:pt>
                <c:pt idx="25538">
                  <c:v>987843.0</c:v>
                </c:pt>
                <c:pt idx="25539">
                  <c:v>987844.0</c:v>
                </c:pt>
                <c:pt idx="25540">
                  <c:v>987860.0</c:v>
                </c:pt>
                <c:pt idx="25541">
                  <c:v>987860.0</c:v>
                </c:pt>
                <c:pt idx="25542">
                  <c:v>987862.0</c:v>
                </c:pt>
                <c:pt idx="25543">
                  <c:v>987862.0</c:v>
                </c:pt>
                <c:pt idx="25544">
                  <c:v>987869.0</c:v>
                </c:pt>
                <c:pt idx="25545">
                  <c:v>987870.0</c:v>
                </c:pt>
                <c:pt idx="25546">
                  <c:v>987870.0</c:v>
                </c:pt>
                <c:pt idx="25547">
                  <c:v>987870.0</c:v>
                </c:pt>
                <c:pt idx="25548">
                  <c:v>987874.0</c:v>
                </c:pt>
                <c:pt idx="25549">
                  <c:v>987875.0</c:v>
                </c:pt>
                <c:pt idx="25550">
                  <c:v>987876.0</c:v>
                </c:pt>
                <c:pt idx="25551">
                  <c:v>987892.0</c:v>
                </c:pt>
                <c:pt idx="25552">
                  <c:v>987896.0</c:v>
                </c:pt>
                <c:pt idx="25553">
                  <c:v>987898.0</c:v>
                </c:pt>
                <c:pt idx="25554">
                  <c:v>987903.0</c:v>
                </c:pt>
                <c:pt idx="25555">
                  <c:v>987904.0</c:v>
                </c:pt>
                <c:pt idx="25556">
                  <c:v>987904.0</c:v>
                </c:pt>
                <c:pt idx="25557">
                  <c:v>987904.0</c:v>
                </c:pt>
                <c:pt idx="25558">
                  <c:v>987905.0</c:v>
                </c:pt>
                <c:pt idx="25559">
                  <c:v>987912.0</c:v>
                </c:pt>
                <c:pt idx="25560">
                  <c:v>987913.0</c:v>
                </c:pt>
                <c:pt idx="25561">
                  <c:v>987915.0</c:v>
                </c:pt>
                <c:pt idx="25562">
                  <c:v>987921.0</c:v>
                </c:pt>
                <c:pt idx="25563">
                  <c:v>987921.0</c:v>
                </c:pt>
                <c:pt idx="25564">
                  <c:v>987933.0</c:v>
                </c:pt>
                <c:pt idx="25565">
                  <c:v>987934.0</c:v>
                </c:pt>
                <c:pt idx="25566">
                  <c:v>987937.0</c:v>
                </c:pt>
                <c:pt idx="25567">
                  <c:v>987941.0</c:v>
                </c:pt>
                <c:pt idx="25568">
                  <c:v>987941.0</c:v>
                </c:pt>
                <c:pt idx="25569">
                  <c:v>987941.0</c:v>
                </c:pt>
                <c:pt idx="25570">
                  <c:v>987952.0</c:v>
                </c:pt>
                <c:pt idx="25571">
                  <c:v>987965.0</c:v>
                </c:pt>
                <c:pt idx="25572">
                  <c:v>987965.0</c:v>
                </c:pt>
                <c:pt idx="25573">
                  <c:v>987965.0</c:v>
                </c:pt>
                <c:pt idx="25574">
                  <c:v>987976.0</c:v>
                </c:pt>
                <c:pt idx="25575">
                  <c:v>987977.0</c:v>
                </c:pt>
                <c:pt idx="25576">
                  <c:v>987984.0</c:v>
                </c:pt>
                <c:pt idx="25577">
                  <c:v>987989.0</c:v>
                </c:pt>
                <c:pt idx="25578">
                  <c:v>988009.0</c:v>
                </c:pt>
                <c:pt idx="25579">
                  <c:v>988010.0</c:v>
                </c:pt>
                <c:pt idx="25580">
                  <c:v>988010.0</c:v>
                </c:pt>
                <c:pt idx="25581">
                  <c:v>988013.0</c:v>
                </c:pt>
                <c:pt idx="25582">
                  <c:v>988013.0</c:v>
                </c:pt>
                <c:pt idx="25583">
                  <c:v>988013.0</c:v>
                </c:pt>
                <c:pt idx="25584">
                  <c:v>988017.0</c:v>
                </c:pt>
                <c:pt idx="25585">
                  <c:v>988028.0</c:v>
                </c:pt>
                <c:pt idx="25586">
                  <c:v>988028.0</c:v>
                </c:pt>
                <c:pt idx="25587">
                  <c:v>988032.0</c:v>
                </c:pt>
                <c:pt idx="25588">
                  <c:v>988040.0</c:v>
                </c:pt>
                <c:pt idx="25589">
                  <c:v>988040.0</c:v>
                </c:pt>
                <c:pt idx="25590">
                  <c:v>988043.0</c:v>
                </c:pt>
                <c:pt idx="25591">
                  <c:v>988044.0</c:v>
                </c:pt>
                <c:pt idx="25592">
                  <c:v>988047.0</c:v>
                </c:pt>
                <c:pt idx="25593">
                  <c:v>988047.0</c:v>
                </c:pt>
                <c:pt idx="25594">
                  <c:v>988048.0</c:v>
                </c:pt>
                <c:pt idx="25595">
                  <c:v>988051.0</c:v>
                </c:pt>
                <c:pt idx="25596">
                  <c:v>988052.0</c:v>
                </c:pt>
                <c:pt idx="25597">
                  <c:v>988052.0</c:v>
                </c:pt>
                <c:pt idx="25598">
                  <c:v>988062.0</c:v>
                </c:pt>
                <c:pt idx="25599">
                  <c:v>988064.0</c:v>
                </c:pt>
                <c:pt idx="25600">
                  <c:v>988064.0</c:v>
                </c:pt>
                <c:pt idx="25601">
                  <c:v>988065.0</c:v>
                </c:pt>
                <c:pt idx="25602">
                  <c:v>988066.0</c:v>
                </c:pt>
                <c:pt idx="25603">
                  <c:v>988072.0</c:v>
                </c:pt>
                <c:pt idx="25604">
                  <c:v>988074.0</c:v>
                </c:pt>
                <c:pt idx="25605">
                  <c:v>988076.0</c:v>
                </c:pt>
                <c:pt idx="25606">
                  <c:v>988076.0</c:v>
                </c:pt>
                <c:pt idx="25607">
                  <c:v>988077.0</c:v>
                </c:pt>
                <c:pt idx="25608">
                  <c:v>988077.0</c:v>
                </c:pt>
                <c:pt idx="25609">
                  <c:v>988078.0</c:v>
                </c:pt>
                <c:pt idx="25610">
                  <c:v>988081.0</c:v>
                </c:pt>
                <c:pt idx="25611">
                  <c:v>988086.0</c:v>
                </c:pt>
                <c:pt idx="25612">
                  <c:v>988100.0</c:v>
                </c:pt>
                <c:pt idx="25613">
                  <c:v>988102.0</c:v>
                </c:pt>
                <c:pt idx="25614">
                  <c:v>988107.0</c:v>
                </c:pt>
                <c:pt idx="25615">
                  <c:v>988108.0</c:v>
                </c:pt>
                <c:pt idx="25616">
                  <c:v>988108.0</c:v>
                </c:pt>
                <c:pt idx="25617">
                  <c:v>988109.0</c:v>
                </c:pt>
                <c:pt idx="25618">
                  <c:v>988109.0</c:v>
                </c:pt>
                <c:pt idx="25619">
                  <c:v>988109.0</c:v>
                </c:pt>
                <c:pt idx="25620">
                  <c:v>988109.0</c:v>
                </c:pt>
                <c:pt idx="25621">
                  <c:v>988109.0</c:v>
                </c:pt>
                <c:pt idx="25622">
                  <c:v>988111.0</c:v>
                </c:pt>
                <c:pt idx="25623">
                  <c:v>988115.0</c:v>
                </c:pt>
                <c:pt idx="25624">
                  <c:v>988116.0</c:v>
                </c:pt>
                <c:pt idx="25625">
                  <c:v>988122.0</c:v>
                </c:pt>
                <c:pt idx="25626">
                  <c:v>988122.0</c:v>
                </c:pt>
                <c:pt idx="25627">
                  <c:v>988123.0</c:v>
                </c:pt>
                <c:pt idx="25628">
                  <c:v>988128.0</c:v>
                </c:pt>
                <c:pt idx="25629">
                  <c:v>988128.0</c:v>
                </c:pt>
                <c:pt idx="25630">
                  <c:v>988132.0</c:v>
                </c:pt>
                <c:pt idx="25631">
                  <c:v>988133.0</c:v>
                </c:pt>
                <c:pt idx="25632">
                  <c:v>988133.0</c:v>
                </c:pt>
                <c:pt idx="25633">
                  <c:v>988133.0</c:v>
                </c:pt>
                <c:pt idx="25634">
                  <c:v>988142.0</c:v>
                </c:pt>
                <c:pt idx="25635">
                  <c:v>988142.0</c:v>
                </c:pt>
                <c:pt idx="25636">
                  <c:v>988143.0</c:v>
                </c:pt>
                <c:pt idx="25637">
                  <c:v>988144.0</c:v>
                </c:pt>
                <c:pt idx="25638">
                  <c:v>988144.0</c:v>
                </c:pt>
                <c:pt idx="25639">
                  <c:v>988144.0</c:v>
                </c:pt>
                <c:pt idx="25640">
                  <c:v>988150.0</c:v>
                </c:pt>
                <c:pt idx="25641">
                  <c:v>988160.0</c:v>
                </c:pt>
                <c:pt idx="25642">
                  <c:v>988161.0</c:v>
                </c:pt>
                <c:pt idx="25643">
                  <c:v>988161.0</c:v>
                </c:pt>
                <c:pt idx="25644">
                  <c:v>988162.0</c:v>
                </c:pt>
                <c:pt idx="25645">
                  <c:v>988170.0</c:v>
                </c:pt>
                <c:pt idx="25646">
                  <c:v>988176.0</c:v>
                </c:pt>
                <c:pt idx="25647">
                  <c:v>988176.0</c:v>
                </c:pt>
                <c:pt idx="25648">
                  <c:v>988176.0</c:v>
                </c:pt>
                <c:pt idx="25649">
                  <c:v>988176.0</c:v>
                </c:pt>
                <c:pt idx="25650">
                  <c:v>988176.0</c:v>
                </c:pt>
                <c:pt idx="25651">
                  <c:v>988185.0</c:v>
                </c:pt>
                <c:pt idx="25652">
                  <c:v>988188.0</c:v>
                </c:pt>
                <c:pt idx="25653">
                  <c:v>988188.0</c:v>
                </c:pt>
                <c:pt idx="25654">
                  <c:v>988190.0</c:v>
                </c:pt>
                <c:pt idx="25655">
                  <c:v>988197.0</c:v>
                </c:pt>
                <c:pt idx="25656">
                  <c:v>988215.0</c:v>
                </c:pt>
                <c:pt idx="25657">
                  <c:v>988216.0</c:v>
                </c:pt>
                <c:pt idx="25658">
                  <c:v>988220.0</c:v>
                </c:pt>
                <c:pt idx="25659">
                  <c:v>988226.0</c:v>
                </c:pt>
                <c:pt idx="25660">
                  <c:v>988226.0</c:v>
                </c:pt>
                <c:pt idx="25661">
                  <c:v>988239.0</c:v>
                </c:pt>
                <c:pt idx="25662">
                  <c:v>988243.0</c:v>
                </c:pt>
                <c:pt idx="25663">
                  <c:v>988244.0</c:v>
                </c:pt>
                <c:pt idx="25664">
                  <c:v>988245.0</c:v>
                </c:pt>
                <c:pt idx="25665">
                  <c:v>988251.0</c:v>
                </c:pt>
                <c:pt idx="25666">
                  <c:v>988267.0</c:v>
                </c:pt>
                <c:pt idx="25667">
                  <c:v>988269.0</c:v>
                </c:pt>
                <c:pt idx="25668">
                  <c:v>988270.0</c:v>
                </c:pt>
                <c:pt idx="25669">
                  <c:v>988270.0</c:v>
                </c:pt>
                <c:pt idx="25670">
                  <c:v>988271.0</c:v>
                </c:pt>
                <c:pt idx="25671">
                  <c:v>988271.0</c:v>
                </c:pt>
                <c:pt idx="25672">
                  <c:v>988271.0</c:v>
                </c:pt>
                <c:pt idx="25673">
                  <c:v>988275.0</c:v>
                </c:pt>
                <c:pt idx="25674">
                  <c:v>988275.0</c:v>
                </c:pt>
                <c:pt idx="25675">
                  <c:v>988276.0</c:v>
                </c:pt>
                <c:pt idx="25676">
                  <c:v>988279.0</c:v>
                </c:pt>
                <c:pt idx="25677">
                  <c:v>988300.0</c:v>
                </c:pt>
                <c:pt idx="25678">
                  <c:v>988300.0</c:v>
                </c:pt>
                <c:pt idx="25679">
                  <c:v>988301.0</c:v>
                </c:pt>
                <c:pt idx="25680">
                  <c:v>988303.0</c:v>
                </c:pt>
                <c:pt idx="25681">
                  <c:v>988306.0</c:v>
                </c:pt>
                <c:pt idx="25682">
                  <c:v>988309.0</c:v>
                </c:pt>
                <c:pt idx="25683">
                  <c:v>988309.0</c:v>
                </c:pt>
                <c:pt idx="25684">
                  <c:v>988317.0</c:v>
                </c:pt>
                <c:pt idx="25685">
                  <c:v>988320.0</c:v>
                </c:pt>
                <c:pt idx="25686">
                  <c:v>988321.0</c:v>
                </c:pt>
                <c:pt idx="25687">
                  <c:v>988321.0</c:v>
                </c:pt>
                <c:pt idx="25688">
                  <c:v>988327.0</c:v>
                </c:pt>
                <c:pt idx="25689">
                  <c:v>988329.0</c:v>
                </c:pt>
                <c:pt idx="25690">
                  <c:v>988330.0</c:v>
                </c:pt>
                <c:pt idx="25691">
                  <c:v>988332.0</c:v>
                </c:pt>
                <c:pt idx="25692">
                  <c:v>988356.0</c:v>
                </c:pt>
                <c:pt idx="25693">
                  <c:v>988357.0</c:v>
                </c:pt>
                <c:pt idx="25694">
                  <c:v>988372.0</c:v>
                </c:pt>
                <c:pt idx="25695">
                  <c:v>988373.0</c:v>
                </c:pt>
                <c:pt idx="25696">
                  <c:v>988376.0</c:v>
                </c:pt>
                <c:pt idx="25697">
                  <c:v>988376.0</c:v>
                </c:pt>
                <c:pt idx="25698">
                  <c:v>988388.0</c:v>
                </c:pt>
                <c:pt idx="25699">
                  <c:v>988396.0</c:v>
                </c:pt>
                <c:pt idx="25700">
                  <c:v>988401.0</c:v>
                </c:pt>
                <c:pt idx="25701">
                  <c:v>988405.0</c:v>
                </c:pt>
                <c:pt idx="25702">
                  <c:v>988407.0</c:v>
                </c:pt>
                <c:pt idx="25703">
                  <c:v>988415.0</c:v>
                </c:pt>
                <c:pt idx="25704">
                  <c:v>988418.0</c:v>
                </c:pt>
                <c:pt idx="25705">
                  <c:v>988423.0</c:v>
                </c:pt>
                <c:pt idx="25706">
                  <c:v>988430.0</c:v>
                </c:pt>
                <c:pt idx="25707">
                  <c:v>988432.0</c:v>
                </c:pt>
                <c:pt idx="25708">
                  <c:v>988433.0</c:v>
                </c:pt>
                <c:pt idx="25709">
                  <c:v>988433.0</c:v>
                </c:pt>
                <c:pt idx="25710">
                  <c:v>988433.0</c:v>
                </c:pt>
                <c:pt idx="25711">
                  <c:v>988433.0</c:v>
                </c:pt>
                <c:pt idx="25712">
                  <c:v>988433.0</c:v>
                </c:pt>
                <c:pt idx="25713">
                  <c:v>988439.0</c:v>
                </c:pt>
                <c:pt idx="25714">
                  <c:v>988446.0</c:v>
                </c:pt>
                <c:pt idx="25715">
                  <c:v>988449.0</c:v>
                </c:pt>
                <c:pt idx="25716">
                  <c:v>988451.0</c:v>
                </c:pt>
                <c:pt idx="25717">
                  <c:v>988459.0</c:v>
                </c:pt>
                <c:pt idx="25718">
                  <c:v>988466.0</c:v>
                </c:pt>
                <c:pt idx="25719">
                  <c:v>988472.0</c:v>
                </c:pt>
                <c:pt idx="25720">
                  <c:v>988474.0</c:v>
                </c:pt>
                <c:pt idx="25721">
                  <c:v>988481.0</c:v>
                </c:pt>
                <c:pt idx="25722">
                  <c:v>988481.0</c:v>
                </c:pt>
                <c:pt idx="25723">
                  <c:v>988486.0</c:v>
                </c:pt>
                <c:pt idx="25724">
                  <c:v>988487.0</c:v>
                </c:pt>
                <c:pt idx="25725">
                  <c:v>988493.0</c:v>
                </c:pt>
                <c:pt idx="25726">
                  <c:v>988494.0</c:v>
                </c:pt>
                <c:pt idx="25727">
                  <c:v>988504.0</c:v>
                </c:pt>
                <c:pt idx="25728">
                  <c:v>988506.0</c:v>
                </c:pt>
                <c:pt idx="25729">
                  <c:v>988506.0</c:v>
                </c:pt>
                <c:pt idx="25730">
                  <c:v>988506.0</c:v>
                </c:pt>
                <c:pt idx="25731">
                  <c:v>988508.0</c:v>
                </c:pt>
                <c:pt idx="25732">
                  <c:v>988510.0</c:v>
                </c:pt>
                <c:pt idx="25733">
                  <c:v>988511.0</c:v>
                </c:pt>
                <c:pt idx="25734">
                  <c:v>988512.0</c:v>
                </c:pt>
                <c:pt idx="25735">
                  <c:v>988513.0</c:v>
                </c:pt>
                <c:pt idx="25736">
                  <c:v>988515.0</c:v>
                </c:pt>
                <c:pt idx="25737">
                  <c:v>988516.0</c:v>
                </c:pt>
                <c:pt idx="25738">
                  <c:v>988517.0</c:v>
                </c:pt>
                <c:pt idx="25739">
                  <c:v>988521.0</c:v>
                </c:pt>
                <c:pt idx="25740">
                  <c:v>988536.0</c:v>
                </c:pt>
                <c:pt idx="25741">
                  <c:v>988549.0</c:v>
                </c:pt>
                <c:pt idx="25742">
                  <c:v>988553.0</c:v>
                </c:pt>
                <c:pt idx="25743">
                  <c:v>988553.0</c:v>
                </c:pt>
                <c:pt idx="25744">
                  <c:v>988553.0</c:v>
                </c:pt>
                <c:pt idx="25745">
                  <c:v>988554.0</c:v>
                </c:pt>
                <c:pt idx="25746">
                  <c:v>988554.0</c:v>
                </c:pt>
                <c:pt idx="25747">
                  <c:v>988554.0</c:v>
                </c:pt>
                <c:pt idx="25748">
                  <c:v>988560.0</c:v>
                </c:pt>
                <c:pt idx="25749">
                  <c:v>988572.0</c:v>
                </c:pt>
                <c:pt idx="25750">
                  <c:v>988573.0</c:v>
                </c:pt>
                <c:pt idx="25751">
                  <c:v>988575.0</c:v>
                </c:pt>
                <c:pt idx="25752">
                  <c:v>988582.0</c:v>
                </c:pt>
                <c:pt idx="25753">
                  <c:v>988583.0</c:v>
                </c:pt>
                <c:pt idx="25754">
                  <c:v>988583.0</c:v>
                </c:pt>
                <c:pt idx="25755">
                  <c:v>988583.0</c:v>
                </c:pt>
                <c:pt idx="25756">
                  <c:v>988583.0</c:v>
                </c:pt>
                <c:pt idx="25757">
                  <c:v>988583.0</c:v>
                </c:pt>
                <c:pt idx="25758">
                  <c:v>988586.0</c:v>
                </c:pt>
                <c:pt idx="25759">
                  <c:v>988586.0</c:v>
                </c:pt>
                <c:pt idx="25760">
                  <c:v>988587.0</c:v>
                </c:pt>
                <c:pt idx="25761">
                  <c:v>988588.0</c:v>
                </c:pt>
                <c:pt idx="25762">
                  <c:v>988590.0</c:v>
                </c:pt>
                <c:pt idx="25763">
                  <c:v>988594.0</c:v>
                </c:pt>
                <c:pt idx="25764">
                  <c:v>988595.0</c:v>
                </c:pt>
                <c:pt idx="25765">
                  <c:v>988615.0</c:v>
                </c:pt>
                <c:pt idx="25766">
                  <c:v>988616.0</c:v>
                </c:pt>
                <c:pt idx="25767">
                  <c:v>988618.0</c:v>
                </c:pt>
                <c:pt idx="25768">
                  <c:v>988618.0</c:v>
                </c:pt>
                <c:pt idx="25769">
                  <c:v>988619.0</c:v>
                </c:pt>
                <c:pt idx="25770">
                  <c:v>988619.0</c:v>
                </c:pt>
                <c:pt idx="25771">
                  <c:v>988627.0</c:v>
                </c:pt>
                <c:pt idx="25772">
                  <c:v>988627.0</c:v>
                </c:pt>
                <c:pt idx="25773">
                  <c:v>988630.0</c:v>
                </c:pt>
                <c:pt idx="25774">
                  <c:v>988647.0</c:v>
                </c:pt>
                <c:pt idx="25775">
                  <c:v>988656.0</c:v>
                </c:pt>
                <c:pt idx="25776">
                  <c:v>988656.0</c:v>
                </c:pt>
                <c:pt idx="25777">
                  <c:v>988657.0</c:v>
                </c:pt>
                <c:pt idx="25778">
                  <c:v>988657.0</c:v>
                </c:pt>
                <c:pt idx="25779">
                  <c:v>988658.0</c:v>
                </c:pt>
                <c:pt idx="25780">
                  <c:v>988660.0</c:v>
                </c:pt>
                <c:pt idx="25781">
                  <c:v>988666.0</c:v>
                </c:pt>
                <c:pt idx="25782">
                  <c:v>988666.0</c:v>
                </c:pt>
                <c:pt idx="25783">
                  <c:v>988670.0</c:v>
                </c:pt>
                <c:pt idx="25784">
                  <c:v>988678.0</c:v>
                </c:pt>
                <c:pt idx="25785">
                  <c:v>988681.0</c:v>
                </c:pt>
                <c:pt idx="25786">
                  <c:v>988684.0</c:v>
                </c:pt>
                <c:pt idx="25787">
                  <c:v>988687.0</c:v>
                </c:pt>
                <c:pt idx="25788">
                  <c:v>988687.0</c:v>
                </c:pt>
                <c:pt idx="25789">
                  <c:v>988691.0</c:v>
                </c:pt>
                <c:pt idx="25790">
                  <c:v>988692.0</c:v>
                </c:pt>
                <c:pt idx="25791">
                  <c:v>988696.0</c:v>
                </c:pt>
                <c:pt idx="25792">
                  <c:v>988701.0</c:v>
                </c:pt>
                <c:pt idx="25793">
                  <c:v>988704.0</c:v>
                </c:pt>
                <c:pt idx="25794">
                  <c:v>988705.0</c:v>
                </c:pt>
                <c:pt idx="25795">
                  <c:v>988723.0</c:v>
                </c:pt>
                <c:pt idx="25796">
                  <c:v>988740.0</c:v>
                </c:pt>
                <c:pt idx="25797">
                  <c:v>988742.0</c:v>
                </c:pt>
                <c:pt idx="25798">
                  <c:v>988744.0</c:v>
                </c:pt>
                <c:pt idx="25799">
                  <c:v>988746.0</c:v>
                </c:pt>
                <c:pt idx="25800">
                  <c:v>988760.0</c:v>
                </c:pt>
                <c:pt idx="25801">
                  <c:v>988760.0</c:v>
                </c:pt>
                <c:pt idx="25802">
                  <c:v>988760.0</c:v>
                </c:pt>
                <c:pt idx="25803">
                  <c:v>988760.0</c:v>
                </c:pt>
                <c:pt idx="25804">
                  <c:v>988761.0</c:v>
                </c:pt>
                <c:pt idx="25805">
                  <c:v>988781.0</c:v>
                </c:pt>
                <c:pt idx="25806">
                  <c:v>988781.0</c:v>
                </c:pt>
                <c:pt idx="25807">
                  <c:v>988782.0</c:v>
                </c:pt>
                <c:pt idx="25808">
                  <c:v>988782.0</c:v>
                </c:pt>
                <c:pt idx="25809">
                  <c:v>988783.0</c:v>
                </c:pt>
                <c:pt idx="25810">
                  <c:v>988783.0</c:v>
                </c:pt>
                <c:pt idx="25811">
                  <c:v>988784.0</c:v>
                </c:pt>
                <c:pt idx="25812">
                  <c:v>988792.0</c:v>
                </c:pt>
                <c:pt idx="25813">
                  <c:v>988793.0</c:v>
                </c:pt>
                <c:pt idx="25814">
                  <c:v>988794.0</c:v>
                </c:pt>
                <c:pt idx="25815">
                  <c:v>988795.0</c:v>
                </c:pt>
                <c:pt idx="25816">
                  <c:v>988795.0</c:v>
                </c:pt>
                <c:pt idx="25817">
                  <c:v>988806.0</c:v>
                </c:pt>
                <c:pt idx="25818">
                  <c:v>988808.0</c:v>
                </c:pt>
                <c:pt idx="25819">
                  <c:v>988809.0</c:v>
                </c:pt>
                <c:pt idx="25820">
                  <c:v>988817.0</c:v>
                </c:pt>
                <c:pt idx="25821">
                  <c:v>988820.0</c:v>
                </c:pt>
                <c:pt idx="25822">
                  <c:v>988820.0</c:v>
                </c:pt>
                <c:pt idx="25823">
                  <c:v>988821.0</c:v>
                </c:pt>
                <c:pt idx="25824">
                  <c:v>988823.0</c:v>
                </c:pt>
                <c:pt idx="25825">
                  <c:v>988840.0</c:v>
                </c:pt>
                <c:pt idx="25826">
                  <c:v>988845.0</c:v>
                </c:pt>
                <c:pt idx="25827">
                  <c:v>988847.0</c:v>
                </c:pt>
                <c:pt idx="25828">
                  <c:v>988848.0</c:v>
                </c:pt>
                <c:pt idx="25829">
                  <c:v>988852.0</c:v>
                </c:pt>
                <c:pt idx="25830">
                  <c:v>988852.0</c:v>
                </c:pt>
                <c:pt idx="25831">
                  <c:v>988854.0</c:v>
                </c:pt>
                <c:pt idx="25832">
                  <c:v>988856.0</c:v>
                </c:pt>
                <c:pt idx="25833">
                  <c:v>988860.0</c:v>
                </c:pt>
                <c:pt idx="25834">
                  <c:v>988861.0</c:v>
                </c:pt>
                <c:pt idx="25835">
                  <c:v>988861.0</c:v>
                </c:pt>
                <c:pt idx="25836">
                  <c:v>988861.0</c:v>
                </c:pt>
                <c:pt idx="25837">
                  <c:v>988869.0</c:v>
                </c:pt>
                <c:pt idx="25838">
                  <c:v>988881.0</c:v>
                </c:pt>
                <c:pt idx="25839">
                  <c:v>988882.0</c:v>
                </c:pt>
                <c:pt idx="25840">
                  <c:v>988886.0</c:v>
                </c:pt>
                <c:pt idx="25841">
                  <c:v>988887.0</c:v>
                </c:pt>
                <c:pt idx="25842">
                  <c:v>988887.0</c:v>
                </c:pt>
                <c:pt idx="25843">
                  <c:v>988897.0</c:v>
                </c:pt>
                <c:pt idx="25844">
                  <c:v>988901.0</c:v>
                </c:pt>
                <c:pt idx="25845">
                  <c:v>988903.0</c:v>
                </c:pt>
                <c:pt idx="25846">
                  <c:v>988904.0</c:v>
                </c:pt>
                <c:pt idx="25847">
                  <c:v>988908.0</c:v>
                </c:pt>
                <c:pt idx="25848">
                  <c:v>988912.0</c:v>
                </c:pt>
                <c:pt idx="25849">
                  <c:v>988914.0</c:v>
                </c:pt>
                <c:pt idx="25850">
                  <c:v>988928.0</c:v>
                </c:pt>
                <c:pt idx="25851">
                  <c:v>988928.0</c:v>
                </c:pt>
                <c:pt idx="25852">
                  <c:v>988931.0</c:v>
                </c:pt>
                <c:pt idx="25853">
                  <c:v>988934.0</c:v>
                </c:pt>
                <c:pt idx="25854">
                  <c:v>988937.0</c:v>
                </c:pt>
                <c:pt idx="25855">
                  <c:v>988942.0</c:v>
                </c:pt>
                <c:pt idx="25856">
                  <c:v>988948.0</c:v>
                </c:pt>
                <c:pt idx="25857">
                  <c:v>988958.0</c:v>
                </c:pt>
                <c:pt idx="25858">
                  <c:v>988971.0</c:v>
                </c:pt>
                <c:pt idx="25859">
                  <c:v>988971.0</c:v>
                </c:pt>
                <c:pt idx="25860">
                  <c:v>988972.0</c:v>
                </c:pt>
                <c:pt idx="25861">
                  <c:v>988977.0</c:v>
                </c:pt>
                <c:pt idx="25862">
                  <c:v>988977.0</c:v>
                </c:pt>
                <c:pt idx="25863">
                  <c:v>988978.0</c:v>
                </c:pt>
                <c:pt idx="25864">
                  <c:v>988979.0</c:v>
                </c:pt>
                <c:pt idx="25865">
                  <c:v>988985.0</c:v>
                </c:pt>
                <c:pt idx="25866">
                  <c:v>988990.0</c:v>
                </c:pt>
                <c:pt idx="25867">
                  <c:v>988990.0</c:v>
                </c:pt>
                <c:pt idx="25868">
                  <c:v>988999.0</c:v>
                </c:pt>
                <c:pt idx="25869">
                  <c:v>989002.0</c:v>
                </c:pt>
                <c:pt idx="25870">
                  <c:v>989005.0</c:v>
                </c:pt>
                <c:pt idx="25871">
                  <c:v>989005.0</c:v>
                </c:pt>
                <c:pt idx="25872">
                  <c:v>989005.0</c:v>
                </c:pt>
                <c:pt idx="25873">
                  <c:v>989010.0</c:v>
                </c:pt>
                <c:pt idx="25874">
                  <c:v>989010.0</c:v>
                </c:pt>
                <c:pt idx="25875">
                  <c:v>989010.0</c:v>
                </c:pt>
                <c:pt idx="25876">
                  <c:v>989012.0</c:v>
                </c:pt>
                <c:pt idx="25877">
                  <c:v>989016.0</c:v>
                </c:pt>
                <c:pt idx="25878">
                  <c:v>989019.0</c:v>
                </c:pt>
                <c:pt idx="25879">
                  <c:v>989023.0</c:v>
                </c:pt>
                <c:pt idx="25880">
                  <c:v>989024.0</c:v>
                </c:pt>
                <c:pt idx="25881">
                  <c:v>989033.0</c:v>
                </c:pt>
                <c:pt idx="25882">
                  <c:v>989035.0</c:v>
                </c:pt>
                <c:pt idx="25883">
                  <c:v>989035.0</c:v>
                </c:pt>
                <c:pt idx="25884">
                  <c:v>989037.0</c:v>
                </c:pt>
                <c:pt idx="25885">
                  <c:v>989041.0</c:v>
                </c:pt>
                <c:pt idx="25886">
                  <c:v>989046.0</c:v>
                </c:pt>
                <c:pt idx="25887">
                  <c:v>989047.0</c:v>
                </c:pt>
                <c:pt idx="25888">
                  <c:v>989047.0</c:v>
                </c:pt>
                <c:pt idx="25889">
                  <c:v>989051.0</c:v>
                </c:pt>
                <c:pt idx="25890">
                  <c:v>989051.0</c:v>
                </c:pt>
                <c:pt idx="25891">
                  <c:v>989052.0</c:v>
                </c:pt>
                <c:pt idx="25892">
                  <c:v>989062.0</c:v>
                </c:pt>
                <c:pt idx="25893">
                  <c:v>989064.0</c:v>
                </c:pt>
                <c:pt idx="25894">
                  <c:v>989065.0</c:v>
                </c:pt>
                <c:pt idx="25895">
                  <c:v>989074.0</c:v>
                </c:pt>
                <c:pt idx="25896">
                  <c:v>989077.0</c:v>
                </c:pt>
                <c:pt idx="25897">
                  <c:v>989079.0</c:v>
                </c:pt>
                <c:pt idx="25898">
                  <c:v>989082.0</c:v>
                </c:pt>
                <c:pt idx="25899">
                  <c:v>989088.0</c:v>
                </c:pt>
                <c:pt idx="25900">
                  <c:v>989088.0</c:v>
                </c:pt>
                <c:pt idx="25901">
                  <c:v>989093.0</c:v>
                </c:pt>
                <c:pt idx="25902">
                  <c:v>989098.0</c:v>
                </c:pt>
                <c:pt idx="25903">
                  <c:v>989100.0</c:v>
                </c:pt>
                <c:pt idx="25904">
                  <c:v>989104.0</c:v>
                </c:pt>
                <c:pt idx="25905">
                  <c:v>989105.0</c:v>
                </c:pt>
                <c:pt idx="25906">
                  <c:v>989106.0</c:v>
                </c:pt>
                <c:pt idx="25907">
                  <c:v>989108.0</c:v>
                </c:pt>
                <c:pt idx="25908">
                  <c:v>989109.0</c:v>
                </c:pt>
                <c:pt idx="25909">
                  <c:v>989120.0</c:v>
                </c:pt>
                <c:pt idx="25910">
                  <c:v>989127.0</c:v>
                </c:pt>
                <c:pt idx="25911">
                  <c:v>989127.0</c:v>
                </c:pt>
                <c:pt idx="25912">
                  <c:v>989143.0</c:v>
                </c:pt>
                <c:pt idx="25913">
                  <c:v>989144.0</c:v>
                </c:pt>
                <c:pt idx="25914">
                  <c:v>989159.0</c:v>
                </c:pt>
                <c:pt idx="25915">
                  <c:v>989171.0</c:v>
                </c:pt>
                <c:pt idx="25916">
                  <c:v>989173.0</c:v>
                </c:pt>
                <c:pt idx="25917">
                  <c:v>989181.0</c:v>
                </c:pt>
                <c:pt idx="25918">
                  <c:v>989181.0</c:v>
                </c:pt>
                <c:pt idx="25919">
                  <c:v>989182.0</c:v>
                </c:pt>
                <c:pt idx="25920">
                  <c:v>989184.0</c:v>
                </c:pt>
                <c:pt idx="25921">
                  <c:v>989185.0</c:v>
                </c:pt>
                <c:pt idx="25922">
                  <c:v>989190.0</c:v>
                </c:pt>
                <c:pt idx="25923">
                  <c:v>989196.0</c:v>
                </c:pt>
                <c:pt idx="25924">
                  <c:v>989198.0</c:v>
                </c:pt>
                <c:pt idx="25925">
                  <c:v>989198.0</c:v>
                </c:pt>
                <c:pt idx="25926">
                  <c:v>989198.0</c:v>
                </c:pt>
                <c:pt idx="25927">
                  <c:v>989210.0</c:v>
                </c:pt>
                <c:pt idx="25928">
                  <c:v>989213.0</c:v>
                </c:pt>
                <c:pt idx="25929">
                  <c:v>989213.0</c:v>
                </c:pt>
                <c:pt idx="25930">
                  <c:v>989215.0</c:v>
                </c:pt>
                <c:pt idx="25931">
                  <c:v>989228.0</c:v>
                </c:pt>
                <c:pt idx="25932">
                  <c:v>989230.0</c:v>
                </c:pt>
                <c:pt idx="25933">
                  <c:v>989230.0</c:v>
                </c:pt>
                <c:pt idx="25934">
                  <c:v>989243.0</c:v>
                </c:pt>
                <c:pt idx="25935">
                  <c:v>989247.0</c:v>
                </c:pt>
                <c:pt idx="25936">
                  <c:v>989247.0</c:v>
                </c:pt>
                <c:pt idx="25937">
                  <c:v>989249.0</c:v>
                </c:pt>
                <c:pt idx="25938">
                  <c:v>989250.0</c:v>
                </c:pt>
                <c:pt idx="25939">
                  <c:v>989250.0</c:v>
                </c:pt>
                <c:pt idx="25940">
                  <c:v>989257.0</c:v>
                </c:pt>
                <c:pt idx="25941">
                  <c:v>989257.0</c:v>
                </c:pt>
                <c:pt idx="25942">
                  <c:v>989257.0</c:v>
                </c:pt>
                <c:pt idx="25943">
                  <c:v>989257.0</c:v>
                </c:pt>
                <c:pt idx="25944">
                  <c:v>989259.0</c:v>
                </c:pt>
                <c:pt idx="25945">
                  <c:v>989260.0</c:v>
                </c:pt>
                <c:pt idx="25946">
                  <c:v>989262.0</c:v>
                </c:pt>
                <c:pt idx="25947">
                  <c:v>989262.0</c:v>
                </c:pt>
                <c:pt idx="25948">
                  <c:v>989262.0</c:v>
                </c:pt>
                <c:pt idx="25949">
                  <c:v>989267.0</c:v>
                </c:pt>
                <c:pt idx="25950">
                  <c:v>989273.0</c:v>
                </c:pt>
                <c:pt idx="25951">
                  <c:v>989276.0</c:v>
                </c:pt>
                <c:pt idx="25952">
                  <c:v>989277.0</c:v>
                </c:pt>
                <c:pt idx="25953">
                  <c:v>989286.0</c:v>
                </c:pt>
                <c:pt idx="25954">
                  <c:v>989287.0</c:v>
                </c:pt>
                <c:pt idx="25955">
                  <c:v>989289.0</c:v>
                </c:pt>
                <c:pt idx="25956">
                  <c:v>989291.0</c:v>
                </c:pt>
                <c:pt idx="25957">
                  <c:v>989299.0</c:v>
                </c:pt>
                <c:pt idx="25958">
                  <c:v>989301.0</c:v>
                </c:pt>
                <c:pt idx="25959">
                  <c:v>989303.0</c:v>
                </c:pt>
                <c:pt idx="25960">
                  <c:v>989303.0</c:v>
                </c:pt>
                <c:pt idx="25961">
                  <c:v>989318.0</c:v>
                </c:pt>
                <c:pt idx="25962">
                  <c:v>989318.0</c:v>
                </c:pt>
                <c:pt idx="25963">
                  <c:v>989321.0</c:v>
                </c:pt>
                <c:pt idx="25964">
                  <c:v>989321.0</c:v>
                </c:pt>
                <c:pt idx="25965">
                  <c:v>989323.0</c:v>
                </c:pt>
                <c:pt idx="25966">
                  <c:v>989323.0</c:v>
                </c:pt>
                <c:pt idx="25967">
                  <c:v>989323.0</c:v>
                </c:pt>
                <c:pt idx="25968">
                  <c:v>989323.0</c:v>
                </c:pt>
                <c:pt idx="25969">
                  <c:v>989323.0</c:v>
                </c:pt>
                <c:pt idx="25970">
                  <c:v>989331.0</c:v>
                </c:pt>
                <c:pt idx="25971">
                  <c:v>989343.0</c:v>
                </c:pt>
                <c:pt idx="25972">
                  <c:v>989348.0</c:v>
                </c:pt>
                <c:pt idx="25973">
                  <c:v>989350.0</c:v>
                </c:pt>
                <c:pt idx="25974">
                  <c:v>989354.0</c:v>
                </c:pt>
                <c:pt idx="25975">
                  <c:v>989360.0</c:v>
                </c:pt>
                <c:pt idx="25976">
                  <c:v>989362.0</c:v>
                </c:pt>
                <c:pt idx="25977">
                  <c:v>989368.0</c:v>
                </c:pt>
                <c:pt idx="25978">
                  <c:v>989368.0</c:v>
                </c:pt>
                <c:pt idx="25979">
                  <c:v>989368.0</c:v>
                </c:pt>
                <c:pt idx="25980">
                  <c:v>989368.0</c:v>
                </c:pt>
                <c:pt idx="25981">
                  <c:v>989376.0</c:v>
                </c:pt>
                <c:pt idx="25982">
                  <c:v>989378.0</c:v>
                </c:pt>
                <c:pt idx="25983">
                  <c:v>989380.0</c:v>
                </c:pt>
                <c:pt idx="25984">
                  <c:v>989385.0</c:v>
                </c:pt>
                <c:pt idx="25985">
                  <c:v>989390.0</c:v>
                </c:pt>
                <c:pt idx="25986">
                  <c:v>989392.0</c:v>
                </c:pt>
                <c:pt idx="25987">
                  <c:v>989393.0</c:v>
                </c:pt>
                <c:pt idx="25988">
                  <c:v>989393.0</c:v>
                </c:pt>
                <c:pt idx="25989">
                  <c:v>989394.0</c:v>
                </c:pt>
                <c:pt idx="25990">
                  <c:v>989405.0</c:v>
                </c:pt>
                <c:pt idx="25991">
                  <c:v>989407.0</c:v>
                </c:pt>
                <c:pt idx="25992">
                  <c:v>989408.0</c:v>
                </c:pt>
                <c:pt idx="25993">
                  <c:v>989410.0</c:v>
                </c:pt>
                <c:pt idx="25994">
                  <c:v>989417.0</c:v>
                </c:pt>
                <c:pt idx="25995">
                  <c:v>989419.0</c:v>
                </c:pt>
                <c:pt idx="25996">
                  <c:v>989419.0</c:v>
                </c:pt>
                <c:pt idx="25997">
                  <c:v>989419.0</c:v>
                </c:pt>
                <c:pt idx="25998">
                  <c:v>989421.0</c:v>
                </c:pt>
                <c:pt idx="25999">
                  <c:v>989423.0</c:v>
                </c:pt>
                <c:pt idx="26000">
                  <c:v>989428.0</c:v>
                </c:pt>
                <c:pt idx="26001">
                  <c:v>989439.0</c:v>
                </c:pt>
                <c:pt idx="26002">
                  <c:v>989440.0</c:v>
                </c:pt>
                <c:pt idx="26003">
                  <c:v>989448.0</c:v>
                </c:pt>
                <c:pt idx="26004">
                  <c:v>989466.0</c:v>
                </c:pt>
                <c:pt idx="26005">
                  <c:v>989466.0</c:v>
                </c:pt>
                <c:pt idx="26006">
                  <c:v>989466.0</c:v>
                </c:pt>
                <c:pt idx="26007">
                  <c:v>989467.0</c:v>
                </c:pt>
                <c:pt idx="26008">
                  <c:v>989467.0</c:v>
                </c:pt>
                <c:pt idx="26009">
                  <c:v>989468.0</c:v>
                </c:pt>
                <c:pt idx="26010">
                  <c:v>989468.0</c:v>
                </c:pt>
                <c:pt idx="26011">
                  <c:v>989473.0</c:v>
                </c:pt>
                <c:pt idx="26012">
                  <c:v>989473.0</c:v>
                </c:pt>
                <c:pt idx="26013">
                  <c:v>989477.0</c:v>
                </c:pt>
                <c:pt idx="26014">
                  <c:v>989477.0</c:v>
                </c:pt>
                <c:pt idx="26015">
                  <c:v>989479.0</c:v>
                </c:pt>
                <c:pt idx="26016">
                  <c:v>989480.0</c:v>
                </c:pt>
                <c:pt idx="26017">
                  <c:v>989483.0</c:v>
                </c:pt>
                <c:pt idx="26018">
                  <c:v>989484.0</c:v>
                </c:pt>
                <c:pt idx="26019">
                  <c:v>989484.0</c:v>
                </c:pt>
                <c:pt idx="26020">
                  <c:v>989484.0</c:v>
                </c:pt>
                <c:pt idx="26021">
                  <c:v>989495.0</c:v>
                </c:pt>
                <c:pt idx="26022">
                  <c:v>989496.0</c:v>
                </c:pt>
                <c:pt idx="26023">
                  <c:v>989499.0</c:v>
                </c:pt>
                <c:pt idx="26024">
                  <c:v>989501.0</c:v>
                </c:pt>
                <c:pt idx="26025">
                  <c:v>989515.0</c:v>
                </c:pt>
                <c:pt idx="26026">
                  <c:v>989520.0</c:v>
                </c:pt>
                <c:pt idx="26027">
                  <c:v>989521.0</c:v>
                </c:pt>
                <c:pt idx="26028">
                  <c:v>989531.0</c:v>
                </c:pt>
                <c:pt idx="26029">
                  <c:v>989532.0</c:v>
                </c:pt>
                <c:pt idx="26030">
                  <c:v>989538.0</c:v>
                </c:pt>
                <c:pt idx="26031">
                  <c:v>989538.0</c:v>
                </c:pt>
                <c:pt idx="26032">
                  <c:v>989545.0</c:v>
                </c:pt>
                <c:pt idx="26033">
                  <c:v>989547.0</c:v>
                </c:pt>
                <c:pt idx="26034">
                  <c:v>989553.0</c:v>
                </c:pt>
                <c:pt idx="26035">
                  <c:v>989557.0</c:v>
                </c:pt>
                <c:pt idx="26036">
                  <c:v>989557.0</c:v>
                </c:pt>
                <c:pt idx="26037">
                  <c:v>989566.0</c:v>
                </c:pt>
                <c:pt idx="26038">
                  <c:v>989568.0</c:v>
                </c:pt>
                <c:pt idx="26039">
                  <c:v>989568.0</c:v>
                </c:pt>
                <c:pt idx="26040">
                  <c:v>989571.0</c:v>
                </c:pt>
                <c:pt idx="26041">
                  <c:v>989571.0</c:v>
                </c:pt>
                <c:pt idx="26042">
                  <c:v>989572.0</c:v>
                </c:pt>
                <c:pt idx="26043">
                  <c:v>989573.0</c:v>
                </c:pt>
                <c:pt idx="26044">
                  <c:v>989575.0</c:v>
                </c:pt>
                <c:pt idx="26045">
                  <c:v>989576.0</c:v>
                </c:pt>
                <c:pt idx="26046">
                  <c:v>989578.0</c:v>
                </c:pt>
                <c:pt idx="26047">
                  <c:v>989578.0</c:v>
                </c:pt>
                <c:pt idx="26048">
                  <c:v>989595.0</c:v>
                </c:pt>
                <c:pt idx="26049">
                  <c:v>989598.0</c:v>
                </c:pt>
                <c:pt idx="26050">
                  <c:v>989600.0</c:v>
                </c:pt>
                <c:pt idx="26051">
                  <c:v>989601.0</c:v>
                </c:pt>
                <c:pt idx="26052">
                  <c:v>989607.0</c:v>
                </c:pt>
                <c:pt idx="26053">
                  <c:v>989607.0</c:v>
                </c:pt>
                <c:pt idx="26054">
                  <c:v>989609.0</c:v>
                </c:pt>
                <c:pt idx="26055">
                  <c:v>989611.0</c:v>
                </c:pt>
                <c:pt idx="26056">
                  <c:v>989620.0</c:v>
                </c:pt>
                <c:pt idx="26057">
                  <c:v>989621.0</c:v>
                </c:pt>
                <c:pt idx="26058">
                  <c:v>989621.0</c:v>
                </c:pt>
                <c:pt idx="26059">
                  <c:v>989628.0</c:v>
                </c:pt>
                <c:pt idx="26060">
                  <c:v>989630.0</c:v>
                </c:pt>
                <c:pt idx="26061">
                  <c:v>989630.0</c:v>
                </c:pt>
                <c:pt idx="26062">
                  <c:v>989633.0</c:v>
                </c:pt>
                <c:pt idx="26063">
                  <c:v>989633.0</c:v>
                </c:pt>
                <c:pt idx="26064">
                  <c:v>989639.0</c:v>
                </c:pt>
                <c:pt idx="26065">
                  <c:v>989642.0</c:v>
                </c:pt>
                <c:pt idx="26066">
                  <c:v>989649.0</c:v>
                </c:pt>
                <c:pt idx="26067">
                  <c:v>989649.0</c:v>
                </c:pt>
                <c:pt idx="26068">
                  <c:v>989656.0</c:v>
                </c:pt>
                <c:pt idx="26069">
                  <c:v>989665.0</c:v>
                </c:pt>
                <c:pt idx="26070">
                  <c:v>989665.0</c:v>
                </c:pt>
                <c:pt idx="26071">
                  <c:v>989666.0</c:v>
                </c:pt>
                <c:pt idx="26072">
                  <c:v>989679.0</c:v>
                </c:pt>
                <c:pt idx="26073">
                  <c:v>989695.0</c:v>
                </c:pt>
                <c:pt idx="26074">
                  <c:v>989698.0</c:v>
                </c:pt>
                <c:pt idx="26075">
                  <c:v>989699.0</c:v>
                </c:pt>
                <c:pt idx="26076">
                  <c:v>989699.0</c:v>
                </c:pt>
                <c:pt idx="26077">
                  <c:v>989699.0</c:v>
                </c:pt>
                <c:pt idx="26078">
                  <c:v>989707.0</c:v>
                </c:pt>
                <c:pt idx="26079">
                  <c:v>989707.0</c:v>
                </c:pt>
                <c:pt idx="26080">
                  <c:v>989707.0</c:v>
                </c:pt>
                <c:pt idx="26081">
                  <c:v>989716.0</c:v>
                </c:pt>
                <c:pt idx="26082">
                  <c:v>989719.0</c:v>
                </c:pt>
                <c:pt idx="26083">
                  <c:v>989721.0</c:v>
                </c:pt>
                <c:pt idx="26084">
                  <c:v>989722.0</c:v>
                </c:pt>
                <c:pt idx="26085">
                  <c:v>989728.0</c:v>
                </c:pt>
                <c:pt idx="26086">
                  <c:v>989729.0</c:v>
                </c:pt>
                <c:pt idx="26087">
                  <c:v>989745.0</c:v>
                </c:pt>
                <c:pt idx="26088">
                  <c:v>989750.0</c:v>
                </c:pt>
                <c:pt idx="26089">
                  <c:v>989752.0</c:v>
                </c:pt>
                <c:pt idx="26090">
                  <c:v>989753.0</c:v>
                </c:pt>
                <c:pt idx="26091">
                  <c:v>989753.0</c:v>
                </c:pt>
                <c:pt idx="26092">
                  <c:v>989762.0</c:v>
                </c:pt>
                <c:pt idx="26093">
                  <c:v>989763.0</c:v>
                </c:pt>
                <c:pt idx="26094">
                  <c:v>989763.0</c:v>
                </c:pt>
                <c:pt idx="26095">
                  <c:v>989763.0</c:v>
                </c:pt>
                <c:pt idx="26096">
                  <c:v>989764.0</c:v>
                </c:pt>
                <c:pt idx="26097">
                  <c:v>989768.0</c:v>
                </c:pt>
                <c:pt idx="26098">
                  <c:v>989768.0</c:v>
                </c:pt>
                <c:pt idx="26099">
                  <c:v>989772.0</c:v>
                </c:pt>
                <c:pt idx="26100">
                  <c:v>989778.0</c:v>
                </c:pt>
                <c:pt idx="26101">
                  <c:v>989787.0</c:v>
                </c:pt>
                <c:pt idx="26102">
                  <c:v>989795.0</c:v>
                </c:pt>
                <c:pt idx="26103">
                  <c:v>989801.0</c:v>
                </c:pt>
                <c:pt idx="26104">
                  <c:v>989801.0</c:v>
                </c:pt>
                <c:pt idx="26105">
                  <c:v>989818.0</c:v>
                </c:pt>
                <c:pt idx="26106">
                  <c:v>989832.0</c:v>
                </c:pt>
                <c:pt idx="26107">
                  <c:v>989832.0</c:v>
                </c:pt>
                <c:pt idx="26108">
                  <c:v>989834.0</c:v>
                </c:pt>
                <c:pt idx="26109">
                  <c:v>989836.0</c:v>
                </c:pt>
                <c:pt idx="26110">
                  <c:v>989843.0</c:v>
                </c:pt>
                <c:pt idx="26111">
                  <c:v>989843.0</c:v>
                </c:pt>
                <c:pt idx="26112">
                  <c:v>989847.0</c:v>
                </c:pt>
                <c:pt idx="26113">
                  <c:v>989847.0</c:v>
                </c:pt>
                <c:pt idx="26114">
                  <c:v>989851.0</c:v>
                </c:pt>
                <c:pt idx="26115">
                  <c:v>989851.0</c:v>
                </c:pt>
                <c:pt idx="26116">
                  <c:v>989855.0</c:v>
                </c:pt>
                <c:pt idx="26117">
                  <c:v>989856.0</c:v>
                </c:pt>
                <c:pt idx="26118">
                  <c:v>989858.0</c:v>
                </c:pt>
                <c:pt idx="26119">
                  <c:v>989858.0</c:v>
                </c:pt>
                <c:pt idx="26120">
                  <c:v>989858.0</c:v>
                </c:pt>
                <c:pt idx="26121">
                  <c:v>989858.0</c:v>
                </c:pt>
                <c:pt idx="26122">
                  <c:v>989859.0</c:v>
                </c:pt>
                <c:pt idx="26123">
                  <c:v>989862.0</c:v>
                </c:pt>
                <c:pt idx="26124">
                  <c:v>989862.0</c:v>
                </c:pt>
                <c:pt idx="26125">
                  <c:v>989882.0</c:v>
                </c:pt>
                <c:pt idx="26126">
                  <c:v>989882.0</c:v>
                </c:pt>
                <c:pt idx="26127">
                  <c:v>989882.0</c:v>
                </c:pt>
                <c:pt idx="26128">
                  <c:v>989883.0</c:v>
                </c:pt>
                <c:pt idx="26129">
                  <c:v>989887.0</c:v>
                </c:pt>
                <c:pt idx="26130">
                  <c:v>989891.0</c:v>
                </c:pt>
                <c:pt idx="26131">
                  <c:v>989893.0</c:v>
                </c:pt>
                <c:pt idx="26132">
                  <c:v>989895.0</c:v>
                </c:pt>
                <c:pt idx="26133">
                  <c:v>989897.0</c:v>
                </c:pt>
                <c:pt idx="26134">
                  <c:v>989897.0</c:v>
                </c:pt>
                <c:pt idx="26135">
                  <c:v>989905.0</c:v>
                </c:pt>
                <c:pt idx="26136">
                  <c:v>989909.0</c:v>
                </c:pt>
                <c:pt idx="26137">
                  <c:v>989912.0</c:v>
                </c:pt>
                <c:pt idx="26138">
                  <c:v>989913.0</c:v>
                </c:pt>
                <c:pt idx="26139">
                  <c:v>989918.0</c:v>
                </c:pt>
                <c:pt idx="26140">
                  <c:v>989921.0</c:v>
                </c:pt>
                <c:pt idx="26141">
                  <c:v>989925.0</c:v>
                </c:pt>
                <c:pt idx="26142">
                  <c:v>989929.0</c:v>
                </c:pt>
                <c:pt idx="26143">
                  <c:v>989931.0</c:v>
                </c:pt>
                <c:pt idx="26144">
                  <c:v>989932.0</c:v>
                </c:pt>
                <c:pt idx="26145">
                  <c:v>989932.0</c:v>
                </c:pt>
                <c:pt idx="26146">
                  <c:v>989934.0</c:v>
                </c:pt>
                <c:pt idx="26147">
                  <c:v>989935.0</c:v>
                </c:pt>
                <c:pt idx="26148">
                  <c:v>989943.0</c:v>
                </c:pt>
                <c:pt idx="26149">
                  <c:v>989945.0</c:v>
                </c:pt>
                <c:pt idx="26150">
                  <c:v>989948.0</c:v>
                </c:pt>
                <c:pt idx="26151">
                  <c:v>989956.0</c:v>
                </c:pt>
                <c:pt idx="26152">
                  <c:v>989966.0</c:v>
                </c:pt>
                <c:pt idx="26153">
                  <c:v>989970.0</c:v>
                </c:pt>
                <c:pt idx="26154">
                  <c:v>989984.0</c:v>
                </c:pt>
                <c:pt idx="26155">
                  <c:v>989987.0</c:v>
                </c:pt>
                <c:pt idx="26156">
                  <c:v>989987.0</c:v>
                </c:pt>
                <c:pt idx="26157">
                  <c:v>989987.0</c:v>
                </c:pt>
                <c:pt idx="26158">
                  <c:v>989991.0</c:v>
                </c:pt>
                <c:pt idx="26159">
                  <c:v>989991.0</c:v>
                </c:pt>
                <c:pt idx="26160">
                  <c:v>989991.0</c:v>
                </c:pt>
                <c:pt idx="26161">
                  <c:v>989991.0</c:v>
                </c:pt>
                <c:pt idx="26162">
                  <c:v>989994.0</c:v>
                </c:pt>
                <c:pt idx="26163">
                  <c:v>989996.0</c:v>
                </c:pt>
                <c:pt idx="26164">
                  <c:v>990000.0</c:v>
                </c:pt>
                <c:pt idx="26165">
                  <c:v>990001.0</c:v>
                </c:pt>
                <c:pt idx="26166">
                  <c:v>990004.0</c:v>
                </c:pt>
                <c:pt idx="26167">
                  <c:v>990004.0</c:v>
                </c:pt>
                <c:pt idx="26168">
                  <c:v>990004.0</c:v>
                </c:pt>
                <c:pt idx="26169">
                  <c:v>990005.0</c:v>
                </c:pt>
                <c:pt idx="26170">
                  <c:v>990005.0</c:v>
                </c:pt>
                <c:pt idx="26171">
                  <c:v>990009.0</c:v>
                </c:pt>
                <c:pt idx="26172">
                  <c:v>990014.0</c:v>
                </c:pt>
                <c:pt idx="26173">
                  <c:v>990015.0</c:v>
                </c:pt>
                <c:pt idx="26174">
                  <c:v>990026.0</c:v>
                </c:pt>
                <c:pt idx="26175">
                  <c:v>990028.0</c:v>
                </c:pt>
                <c:pt idx="26176">
                  <c:v>990041.0</c:v>
                </c:pt>
                <c:pt idx="26177">
                  <c:v>990042.0</c:v>
                </c:pt>
                <c:pt idx="26178">
                  <c:v>990042.0</c:v>
                </c:pt>
                <c:pt idx="26179">
                  <c:v>990044.0</c:v>
                </c:pt>
                <c:pt idx="26180">
                  <c:v>990045.0</c:v>
                </c:pt>
                <c:pt idx="26181">
                  <c:v>990049.0</c:v>
                </c:pt>
                <c:pt idx="26182">
                  <c:v>990050.0</c:v>
                </c:pt>
                <c:pt idx="26183">
                  <c:v>990054.0</c:v>
                </c:pt>
                <c:pt idx="26184">
                  <c:v>990054.0</c:v>
                </c:pt>
                <c:pt idx="26185">
                  <c:v>990057.0</c:v>
                </c:pt>
                <c:pt idx="26186">
                  <c:v>990057.0</c:v>
                </c:pt>
                <c:pt idx="26187">
                  <c:v>990057.0</c:v>
                </c:pt>
                <c:pt idx="26188">
                  <c:v>990058.0</c:v>
                </c:pt>
                <c:pt idx="26189">
                  <c:v>990064.0</c:v>
                </c:pt>
                <c:pt idx="26190">
                  <c:v>990068.0</c:v>
                </c:pt>
                <c:pt idx="26191">
                  <c:v>990070.0</c:v>
                </c:pt>
                <c:pt idx="26192">
                  <c:v>990078.0</c:v>
                </c:pt>
                <c:pt idx="26193">
                  <c:v>990078.0</c:v>
                </c:pt>
                <c:pt idx="26194">
                  <c:v>990078.0</c:v>
                </c:pt>
                <c:pt idx="26195">
                  <c:v>990086.0</c:v>
                </c:pt>
                <c:pt idx="26196">
                  <c:v>990087.0</c:v>
                </c:pt>
                <c:pt idx="26197">
                  <c:v>990095.0</c:v>
                </c:pt>
                <c:pt idx="26198">
                  <c:v>990095.0</c:v>
                </c:pt>
                <c:pt idx="26199">
                  <c:v>990095.0</c:v>
                </c:pt>
                <c:pt idx="26200">
                  <c:v>990117.0</c:v>
                </c:pt>
                <c:pt idx="26201">
                  <c:v>990120.0</c:v>
                </c:pt>
                <c:pt idx="26202">
                  <c:v>990126.0</c:v>
                </c:pt>
                <c:pt idx="26203">
                  <c:v>990126.0</c:v>
                </c:pt>
                <c:pt idx="26204">
                  <c:v>990127.0</c:v>
                </c:pt>
                <c:pt idx="26205">
                  <c:v>990130.0</c:v>
                </c:pt>
                <c:pt idx="26206">
                  <c:v>990131.0</c:v>
                </c:pt>
                <c:pt idx="26207">
                  <c:v>990133.0</c:v>
                </c:pt>
                <c:pt idx="26208">
                  <c:v>990133.0</c:v>
                </c:pt>
                <c:pt idx="26209">
                  <c:v>990133.0</c:v>
                </c:pt>
                <c:pt idx="26210">
                  <c:v>990135.0</c:v>
                </c:pt>
                <c:pt idx="26211">
                  <c:v>990136.0</c:v>
                </c:pt>
                <c:pt idx="26212">
                  <c:v>990142.0</c:v>
                </c:pt>
                <c:pt idx="26213">
                  <c:v>990145.0</c:v>
                </c:pt>
                <c:pt idx="26214">
                  <c:v>990155.0</c:v>
                </c:pt>
                <c:pt idx="26215">
                  <c:v>990157.0</c:v>
                </c:pt>
                <c:pt idx="26216">
                  <c:v>990160.0</c:v>
                </c:pt>
                <c:pt idx="26217">
                  <c:v>990161.0</c:v>
                </c:pt>
                <c:pt idx="26218">
                  <c:v>990165.0</c:v>
                </c:pt>
                <c:pt idx="26219">
                  <c:v>990165.0</c:v>
                </c:pt>
                <c:pt idx="26220">
                  <c:v>990166.0</c:v>
                </c:pt>
                <c:pt idx="26221">
                  <c:v>990172.0</c:v>
                </c:pt>
                <c:pt idx="26222">
                  <c:v>990174.0</c:v>
                </c:pt>
                <c:pt idx="26223">
                  <c:v>990177.0</c:v>
                </c:pt>
                <c:pt idx="26224">
                  <c:v>990177.0</c:v>
                </c:pt>
                <c:pt idx="26225">
                  <c:v>990178.0</c:v>
                </c:pt>
                <c:pt idx="26226">
                  <c:v>990181.0</c:v>
                </c:pt>
                <c:pt idx="26227">
                  <c:v>990195.0</c:v>
                </c:pt>
                <c:pt idx="26228">
                  <c:v>990195.0</c:v>
                </c:pt>
                <c:pt idx="26229">
                  <c:v>990198.0</c:v>
                </c:pt>
                <c:pt idx="26230">
                  <c:v>990201.0</c:v>
                </c:pt>
                <c:pt idx="26231">
                  <c:v>990201.0</c:v>
                </c:pt>
                <c:pt idx="26232">
                  <c:v>990201.0</c:v>
                </c:pt>
                <c:pt idx="26233">
                  <c:v>990208.0</c:v>
                </c:pt>
                <c:pt idx="26234">
                  <c:v>990228.0</c:v>
                </c:pt>
                <c:pt idx="26235">
                  <c:v>990230.0</c:v>
                </c:pt>
                <c:pt idx="26236">
                  <c:v>990235.0</c:v>
                </c:pt>
                <c:pt idx="26237">
                  <c:v>990238.0</c:v>
                </c:pt>
                <c:pt idx="26238">
                  <c:v>990242.0</c:v>
                </c:pt>
                <c:pt idx="26239">
                  <c:v>990249.0</c:v>
                </c:pt>
                <c:pt idx="26240">
                  <c:v>990250.0</c:v>
                </c:pt>
                <c:pt idx="26241">
                  <c:v>990260.0</c:v>
                </c:pt>
                <c:pt idx="26242">
                  <c:v>990266.0</c:v>
                </c:pt>
                <c:pt idx="26243">
                  <c:v>990267.0</c:v>
                </c:pt>
                <c:pt idx="26244">
                  <c:v>990268.0</c:v>
                </c:pt>
                <c:pt idx="26245">
                  <c:v>990268.0</c:v>
                </c:pt>
                <c:pt idx="26246">
                  <c:v>990269.0</c:v>
                </c:pt>
                <c:pt idx="26247">
                  <c:v>990270.0</c:v>
                </c:pt>
                <c:pt idx="26248">
                  <c:v>990282.0</c:v>
                </c:pt>
                <c:pt idx="26249">
                  <c:v>990284.0</c:v>
                </c:pt>
                <c:pt idx="26250">
                  <c:v>990285.0</c:v>
                </c:pt>
                <c:pt idx="26251">
                  <c:v>990285.0</c:v>
                </c:pt>
                <c:pt idx="26252">
                  <c:v>990285.0</c:v>
                </c:pt>
                <c:pt idx="26253">
                  <c:v>990290.0</c:v>
                </c:pt>
                <c:pt idx="26254">
                  <c:v>990290.0</c:v>
                </c:pt>
                <c:pt idx="26255">
                  <c:v>990290.0</c:v>
                </c:pt>
                <c:pt idx="26256">
                  <c:v>990294.0</c:v>
                </c:pt>
                <c:pt idx="26257">
                  <c:v>990294.0</c:v>
                </c:pt>
                <c:pt idx="26258">
                  <c:v>990298.0</c:v>
                </c:pt>
                <c:pt idx="26259">
                  <c:v>990310.0</c:v>
                </c:pt>
                <c:pt idx="26260">
                  <c:v>990313.0</c:v>
                </c:pt>
                <c:pt idx="26261">
                  <c:v>990324.0</c:v>
                </c:pt>
                <c:pt idx="26262">
                  <c:v>990326.0</c:v>
                </c:pt>
                <c:pt idx="26263">
                  <c:v>990328.0</c:v>
                </c:pt>
                <c:pt idx="26264">
                  <c:v>990329.0</c:v>
                </c:pt>
                <c:pt idx="26265">
                  <c:v>990329.0</c:v>
                </c:pt>
                <c:pt idx="26266">
                  <c:v>990332.0</c:v>
                </c:pt>
                <c:pt idx="26267">
                  <c:v>990333.0</c:v>
                </c:pt>
                <c:pt idx="26268">
                  <c:v>990337.0</c:v>
                </c:pt>
                <c:pt idx="26269">
                  <c:v>990337.0</c:v>
                </c:pt>
                <c:pt idx="26270">
                  <c:v>990339.0</c:v>
                </c:pt>
                <c:pt idx="26271">
                  <c:v>990339.0</c:v>
                </c:pt>
                <c:pt idx="26272">
                  <c:v>990347.0</c:v>
                </c:pt>
                <c:pt idx="26273">
                  <c:v>990348.0</c:v>
                </c:pt>
                <c:pt idx="26274">
                  <c:v>990355.0</c:v>
                </c:pt>
                <c:pt idx="26275">
                  <c:v>990358.0</c:v>
                </c:pt>
                <c:pt idx="26276">
                  <c:v>990358.0</c:v>
                </c:pt>
                <c:pt idx="26277">
                  <c:v>990360.0</c:v>
                </c:pt>
                <c:pt idx="26278">
                  <c:v>990367.0</c:v>
                </c:pt>
                <c:pt idx="26279">
                  <c:v>990367.0</c:v>
                </c:pt>
                <c:pt idx="26280">
                  <c:v>990379.0</c:v>
                </c:pt>
                <c:pt idx="26281">
                  <c:v>990379.0</c:v>
                </c:pt>
                <c:pt idx="26282">
                  <c:v>990389.0</c:v>
                </c:pt>
                <c:pt idx="26283">
                  <c:v>990393.0</c:v>
                </c:pt>
                <c:pt idx="26284">
                  <c:v>990393.0</c:v>
                </c:pt>
                <c:pt idx="26285">
                  <c:v>990393.0</c:v>
                </c:pt>
                <c:pt idx="26286">
                  <c:v>990398.0</c:v>
                </c:pt>
                <c:pt idx="26287">
                  <c:v>990401.0</c:v>
                </c:pt>
                <c:pt idx="26288">
                  <c:v>990407.0</c:v>
                </c:pt>
                <c:pt idx="26289">
                  <c:v>990407.0</c:v>
                </c:pt>
                <c:pt idx="26290">
                  <c:v>990407.0</c:v>
                </c:pt>
                <c:pt idx="26291">
                  <c:v>990407.0</c:v>
                </c:pt>
                <c:pt idx="26292">
                  <c:v>990409.0</c:v>
                </c:pt>
                <c:pt idx="26293">
                  <c:v>990425.0</c:v>
                </c:pt>
                <c:pt idx="26294">
                  <c:v>990429.0</c:v>
                </c:pt>
                <c:pt idx="26295">
                  <c:v>990429.0</c:v>
                </c:pt>
                <c:pt idx="26296">
                  <c:v>990430.0</c:v>
                </c:pt>
                <c:pt idx="26297">
                  <c:v>990443.0</c:v>
                </c:pt>
                <c:pt idx="26298">
                  <c:v>990446.0</c:v>
                </c:pt>
                <c:pt idx="26299">
                  <c:v>990456.0</c:v>
                </c:pt>
                <c:pt idx="26300">
                  <c:v>990459.0</c:v>
                </c:pt>
                <c:pt idx="26301">
                  <c:v>990459.0</c:v>
                </c:pt>
                <c:pt idx="26302">
                  <c:v>990465.0</c:v>
                </c:pt>
                <c:pt idx="26303">
                  <c:v>990466.0</c:v>
                </c:pt>
                <c:pt idx="26304">
                  <c:v>990466.0</c:v>
                </c:pt>
                <c:pt idx="26305">
                  <c:v>990466.0</c:v>
                </c:pt>
                <c:pt idx="26306">
                  <c:v>990483.0</c:v>
                </c:pt>
                <c:pt idx="26307">
                  <c:v>990483.0</c:v>
                </c:pt>
                <c:pt idx="26308">
                  <c:v>990489.0</c:v>
                </c:pt>
                <c:pt idx="26309">
                  <c:v>990489.0</c:v>
                </c:pt>
                <c:pt idx="26310">
                  <c:v>990492.0</c:v>
                </c:pt>
                <c:pt idx="26311">
                  <c:v>990492.0</c:v>
                </c:pt>
                <c:pt idx="26312">
                  <c:v>990496.0</c:v>
                </c:pt>
                <c:pt idx="26313">
                  <c:v>990509.0</c:v>
                </c:pt>
                <c:pt idx="26314">
                  <c:v>990511.0</c:v>
                </c:pt>
                <c:pt idx="26315">
                  <c:v>990513.0</c:v>
                </c:pt>
                <c:pt idx="26316">
                  <c:v>990516.0</c:v>
                </c:pt>
                <c:pt idx="26317">
                  <c:v>990522.0</c:v>
                </c:pt>
                <c:pt idx="26318">
                  <c:v>990523.0</c:v>
                </c:pt>
                <c:pt idx="26319">
                  <c:v>990525.0</c:v>
                </c:pt>
                <c:pt idx="26320">
                  <c:v>990528.0</c:v>
                </c:pt>
                <c:pt idx="26321">
                  <c:v>990537.0</c:v>
                </c:pt>
                <c:pt idx="26322">
                  <c:v>990538.0</c:v>
                </c:pt>
                <c:pt idx="26323">
                  <c:v>990538.0</c:v>
                </c:pt>
                <c:pt idx="26324">
                  <c:v>990540.0</c:v>
                </c:pt>
                <c:pt idx="26325">
                  <c:v>990543.0</c:v>
                </c:pt>
                <c:pt idx="26326">
                  <c:v>990545.0</c:v>
                </c:pt>
                <c:pt idx="26327">
                  <c:v>990546.0</c:v>
                </c:pt>
                <c:pt idx="26328">
                  <c:v>990548.0</c:v>
                </c:pt>
                <c:pt idx="26329">
                  <c:v>990550.0</c:v>
                </c:pt>
                <c:pt idx="26330">
                  <c:v>990550.0</c:v>
                </c:pt>
                <c:pt idx="26331">
                  <c:v>990560.0</c:v>
                </c:pt>
                <c:pt idx="26332">
                  <c:v>990569.0</c:v>
                </c:pt>
                <c:pt idx="26333">
                  <c:v>990575.0</c:v>
                </c:pt>
                <c:pt idx="26334">
                  <c:v>990576.0</c:v>
                </c:pt>
                <c:pt idx="26335">
                  <c:v>990587.0</c:v>
                </c:pt>
                <c:pt idx="26336">
                  <c:v>990588.0</c:v>
                </c:pt>
                <c:pt idx="26337">
                  <c:v>990593.0</c:v>
                </c:pt>
                <c:pt idx="26338">
                  <c:v>990595.0</c:v>
                </c:pt>
                <c:pt idx="26339">
                  <c:v>990598.0</c:v>
                </c:pt>
                <c:pt idx="26340">
                  <c:v>990599.0</c:v>
                </c:pt>
                <c:pt idx="26341">
                  <c:v>990599.0</c:v>
                </c:pt>
                <c:pt idx="26342">
                  <c:v>990611.0</c:v>
                </c:pt>
                <c:pt idx="26343">
                  <c:v>990614.0</c:v>
                </c:pt>
                <c:pt idx="26344">
                  <c:v>990614.0</c:v>
                </c:pt>
                <c:pt idx="26345">
                  <c:v>990617.0</c:v>
                </c:pt>
                <c:pt idx="26346">
                  <c:v>990617.0</c:v>
                </c:pt>
                <c:pt idx="26347">
                  <c:v>990626.0</c:v>
                </c:pt>
                <c:pt idx="26348">
                  <c:v>990628.0</c:v>
                </c:pt>
                <c:pt idx="26349">
                  <c:v>990628.0</c:v>
                </c:pt>
                <c:pt idx="26350">
                  <c:v>990631.0</c:v>
                </c:pt>
                <c:pt idx="26351">
                  <c:v>990641.0</c:v>
                </c:pt>
                <c:pt idx="26352">
                  <c:v>990642.0</c:v>
                </c:pt>
                <c:pt idx="26353">
                  <c:v>990656.0</c:v>
                </c:pt>
                <c:pt idx="26354">
                  <c:v>990656.0</c:v>
                </c:pt>
                <c:pt idx="26355">
                  <c:v>990656.0</c:v>
                </c:pt>
                <c:pt idx="26356">
                  <c:v>990658.0</c:v>
                </c:pt>
                <c:pt idx="26357">
                  <c:v>990664.0</c:v>
                </c:pt>
                <c:pt idx="26358">
                  <c:v>990667.0</c:v>
                </c:pt>
                <c:pt idx="26359">
                  <c:v>990686.0</c:v>
                </c:pt>
                <c:pt idx="26360">
                  <c:v>990686.0</c:v>
                </c:pt>
                <c:pt idx="26361">
                  <c:v>990687.0</c:v>
                </c:pt>
                <c:pt idx="26362">
                  <c:v>990687.0</c:v>
                </c:pt>
                <c:pt idx="26363">
                  <c:v>990687.0</c:v>
                </c:pt>
                <c:pt idx="26364">
                  <c:v>990691.0</c:v>
                </c:pt>
                <c:pt idx="26365">
                  <c:v>990692.0</c:v>
                </c:pt>
                <c:pt idx="26366">
                  <c:v>990695.0</c:v>
                </c:pt>
                <c:pt idx="26367">
                  <c:v>990699.0</c:v>
                </c:pt>
                <c:pt idx="26368">
                  <c:v>990699.0</c:v>
                </c:pt>
                <c:pt idx="26369">
                  <c:v>990700.0</c:v>
                </c:pt>
                <c:pt idx="26370">
                  <c:v>990701.0</c:v>
                </c:pt>
                <c:pt idx="26371">
                  <c:v>990701.0</c:v>
                </c:pt>
                <c:pt idx="26372">
                  <c:v>990712.0</c:v>
                </c:pt>
                <c:pt idx="26373">
                  <c:v>990717.0</c:v>
                </c:pt>
                <c:pt idx="26374">
                  <c:v>990717.0</c:v>
                </c:pt>
                <c:pt idx="26375">
                  <c:v>990717.0</c:v>
                </c:pt>
                <c:pt idx="26376">
                  <c:v>990720.0</c:v>
                </c:pt>
                <c:pt idx="26377">
                  <c:v>990720.0</c:v>
                </c:pt>
                <c:pt idx="26378">
                  <c:v>990729.0</c:v>
                </c:pt>
                <c:pt idx="26379">
                  <c:v>990730.0</c:v>
                </c:pt>
                <c:pt idx="26380">
                  <c:v>990731.0</c:v>
                </c:pt>
                <c:pt idx="26381">
                  <c:v>990732.0</c:v>
                </c:pt>
                <c:pt idx="26382">
                  <c:v>990746.0</c:v>
                </c:pt>
                <c:pt idx="26383">
                  <c:v>990752.0</c:v>
                </c:pt>
                <c:pt idx="26384">
                  <c:v>990756.0</c:v>
                </c:pt>
                <c:pt idx="26385">
                  <c:v>990760.0</c:v>
                </c:pt>
                <c:pt idx="26386">
                  <c:v>990764.0</c:v>
                </c:pt>
                <c:pt idx="26387">
                  <c:v>990765.0</c:v>
                </c:pt>
                <c:pt idx="26388">
                  <c:v>990767.0</c:v>
                </c:pt>
                <c:pt idx="26389">
                  <c:v>990769.0</c:v>
                </c:pt>
                <c:pt idx="26390">
                  <c:v>990770.0</c:v>
                </c:pt>
                <c:pt idx="26391">
                  <c:v>990784.0</c:v>
                </c:pt>
                <c:pt idx="26392">
                  <c:v>990785.0</c:v>
                </c:pt>
                <c:pt idx="26393">
                  <c:v>990792.0</c:v>
                </c:pt>
                <c:pt idx="26394">
                  <c:v>990792.0</c:v>
                </c:pt>
                <c:pt idx="26395">
                  <c:v>990794.0</c:v>
                </c:pt>
                <c:pt idx="26396">
                  <c:v>990805.0</c:v>
                </c:pt>
                <c:pt idx="26397">
                  <c:v>990805.0</c:v>
                </c:pt>
                <c:pt idx="26398">
                  <c:v>990810.0</c:v>
                </c:pt>
                <c:pt idx="26399">
                  <c:v>990812.0</c:v>
                </c:pt>
                <c:pt idx="26400">
                  <c:v>990812.0</c:v>
                </c:pt>
                <c:pt idx="26401">
                  <c:v>990827.0</c:v>
                </c:pt>
                <c:pt idx="26402">
                  <c:v>990827.0</c:v>
                </c:pt>
                <c:pt idx="26403">
                  <c:v>990829.0</c:v>
                </c:pt>
                <c:pt idx="26404">
                  <c:v>990831.0</c:v>
                </c:pt>
                <c:pt idx="26405">
                  <c:v>990833.0</c:v>
                </c:pt>
                <c:pt idx="26406">
                  <c:v>990836.0</c:v>
                </c:pt>
                <c:pt idx="26407">
                  <c:v>990850.0</c:v>
                </c:pt>
                <c:pt idx="26408">
                  <c:v>990868.0</c:v>
                </c:pt>
                <c:pt idx="26409">
                  <c:v>990876.0</c:v>
                </c:pt>
                <c:pt idx="26410">
                  <c:v>990879.0</c:v>
                </c:pt>
                <c:pt idx="26411">
                  <c:v>990879.0</c:v>
                </c:pt>
                <c:pt idx="26412">
                  <c:v>990881.0</c:v>
                </c:pt>
                <c:pt idx="26413">
                  <c:v>990884.0</c:v>
                </c:pt>
                <c:pt idx="26414">
                  <c:v>990884.0</c:v>
                </c:pt>
                <c:pt idx="26415">
                  <c:v>990890.0</c:v>
                </c:pt>
                <c:pt idx="26416">
                  <c:v>990896.0</c:v>
                </c:pt>
                <c:pt idx="26417">
                  <c:v>990896.0</c:v>
                </c:pt>
                <c:pt idx="26418">
                  <c:v>990897.0</c:v>
                </c:pt>
                <c:pt idx="26419">
                  <c:v>990898.0</c:v>
                </c:pt>
                <c:pt idx="26420">
                  <c:v>990898.0</c:v>
                </c:pt>
                <c:pt idx="26421">
                  <c:v>990898.0</c:v>
                </c:pt>
                <c:pt idx="26422">
                  <c:v>990898.0</c:v>
                </c:pt>
                <c:pt idx="26423">
                  <c:v>990898.0</c:v>
                </c:pt>
                <c:pt idx="26424">
                  <c:v>990899.0</c:v>
                </c:pt>
                <c:pt idx="26425">
                  <c:v>990900.0</c:v>
                </c:pt>
                <c:pt idx="26426">
                  <c:v>990902.0</c:v>
                </c:pt>
                <c:pt idx="26427">
                  <c:v>990906.0</c:v>
                </c:pt>
                <c:pt idx="26428">
                  <c:v>990922.0</c:v>
                </c:pt>
                <c:pt idx="26429">
                  <c:v>990926.0</c:v>
                </c:pt>
                <c:pt idx="26430">
                  <c:v>990930.0</c:v>
                </c:pt>
                <c:pt idx="26431">
                  <c:v>990931.0</c:v>
                </c:pt>
                <c:pt idx="26432">
                  <c:v>990931.0</c:v>
                </c:pt>
                <c:pt idx="26433">
                  <c:v>990935.0</c:v>
                </c:pt>
                <c:pt idx="26434">
                  <c:v>990942.0</c:v>
                </c:pt>
                <c:pt idx="26435">
                  <c:v>990947.0</c:v>
                </c:pt>
                <c:pt idx="26436">
                  <c:v>990957.0</c:v>
                </c:pt>
                <c:pt idx="26437">
                  <c:v>990959.0</c:v>
                </c:pt>
                <c:pt idx="26438">
                  <c:v>990959.0</c:v>
                </c:pt>
                <c:pt idx="26439">
                  <c:v>990959.0</c:v>
                </c:pt>
                <c:pt idx="26440">
                  <c:v>990959.0</c:v>
                </c:pt>
                <c:pt idx="26441">
                  <c:v>990959.0</c:v>
                </c:pt>
                <c:pt idx="26442">
                  <c:v>990969.0</c:v>
                </c:pt>
                <c:pt idx="26443">
                  <c:v>990970.0</c:v>
                </c:pt>
                <c:pt idx="26444">
                  <c:v>990971.0</c:v>
                </c:pt>
                <c:pt idx="26445">
                  <c:v>990971.0</c:v>
                </c:pt>
                <c:pt idx="26446">
                  <c:v>990974.0</c:v>
                </c:pt>
                <c:pt idx="26447">
                  <c:v>990974.0</c:v>
                </c:pt>
                <c:pt idx="26448">
                  <c:v>990975.0</c:v>
                </c:pt>
                <c:pt idx="26449">
                  <c:v>990975.0</c:v>
                </c:pt>
                <c:pt idx="26450">
                  <c:v>990975.0</c:v>
                </c:pt>
                <c:pt idx="26451">
                  <c:v>990976.0</c:v>
                </c:pt>
                <c:pt idx="26452">
                  <c:v>990985.0</c:v>
                </c:pt>
                <c:pt idx="26453">
                  <c:v>990988.0</c:v>
                </c:pt>
                <c:pt idx="26454">
                  <c:v>990989.0</c:v>
                </c:pt>
                <c:pt idx="26455">
                  <c:v>990992.0</c:v>
                </c:pt>
                <c:pt idx="26456">
                  <c:v>990992.0</c:v>
                </c:pt>
                <c:pt idx="26457">
                  <c:v>991001.0</c:v>
                </c:pt>
                <c:pt idx="26458">
                  <c:v>991003.0</c:v>
                </c:pt>
                <c:pt idx="26459">
                  <c:v>991004.0</c:v>
                </c:pt>
                <c:pt idx="26460">
                  <c:v>991004.0</c:v>
                </c:pt>
                <c:pt idx="26461">
                  <c:v>991005.0</c:v>
                </c:pt>
                <c:pt idx="26462">
                  <c:v>991017.0</c:v>
                </c:pt>
                <c:pt idx="26463">
                  <c:v>991020.0</c:v>
                </c:pt>
                <c:pt idx="26464">
                  <c:v>991021.0</c:v>
                </c:pt>
                <c:pt idx="26465">
                  <c:v>991021.0</c:v>
                </c:pt>
                <c:pt idx="26466">
                  <c:v>991021.0</c:v>
                </c:pt>
                <c:pt idx="26467">
                  <c:v>991030.0</c:v>
                </c:pt>
                <c:pt idx="26468">
                  <c:v>991031.0</c:v>
                </c:pt>
                <c:pt idx="26469">
                  <c:v>991035.0</c:v>
                </c:pt>
                <c:pt idx="26470">
                  <c:v>991036.0</c:v>
                </c:pt>
                <c:pt idx="26471">
                  <c:v>991037.0</c:v>
                </c:pt>
                <c:pt idx="26472">
                  <c:v>991037.0</c:v>
                </c:pt>
                <c:pt idx="26473">
                  <c:v>991048.0</c:v>
                </c:pt>
                <c:pt idx="26474">
                  <c:v>991048.0</c:v>
                </c:pt>
                <c:pt idx="26475">
                  <c:v>991053.0</c:v>
                </c:pt>
                <c:pt idx="26476">
                  <c:v>991053.0</c:v>
                </c:pt>
                <c:pt idx="26477">
                  <c:v>991053.0</c:v>
                </c:pt>
                <c:pt idx="26478">
                  <c:v>991056.0</c:v>
                </c:pt>
                <c:pt idx="26479">
                  <c:v>991060.0</c:v>
                </c:pt>
                <c:pt idx="26480">
                  <c:v>991061.0</c:v>
                </c:pt>
                <c:pt idx="26481">
                  <c:v>991065.0</c:v>
                </c:pt>
                <c:pt idx="26482">
                  <c:v>991066.0</c:v>
                </c:pt>
                <c:pt idx="26483">
                  <c:v>991069.0</c:v>
                </c:pt>
                <c:pt idx="26484">
                  <c:v>991069.0</c:v>
                </c:pt>
                <c:pt idx="26485">
                  <c:v>991072.0</c:v>
                </c:pt>
                <c:pt idx="26486">
                  <c:v>991076.0</c:v>
                </c:pt>
                <c:pt idx="26487">
                  <c:v>991077.0</c:v>
                </c:pt>
                <c:pt idx="26488">
                  <c:v>991080.0</c:v>
                </c:pt>
                <c:pt idx="26489">
                  <c:v>991081.0</c:v>
                </c:pt>
                <c:pt idx="26490">
                  <c:v>991082.0</c:v>
                </c:pt>
                <c:pt idx="26491">
                  <c:v>991082.0</c:v>
                </c:pt>
                <c:pt idx="26492">
                  <c:v>991087.0</c:v>
                </c:pt>
                <c:pt idx="26493">
                  <c:v>991087.0</c:v>
                </c:pt>
                <c:pt idx="26494">
                  <c:v>991089.0</c:v>
                </c:pt>
                <c:pt idx="26495">
                  <c:v>991089.0</c:v>
                </c:pt>
                <c:pt idx="26496">
                  <c:v>991091.0</c:v>
                </c:pt>
                <c:pt idx="26497">
                  <c:v>991091.0</c:v>
                </c:pt>
                <c:pt idx="26498">
                  <c:v>991092.0</c:v>
                </c:pt>
                <c:pt idx="26499">
                  <c:v>991092.0</c:v>
                </c:pt>
                <c:pt idx="26500">
                  <c:v>991103.0</c:v>
                </c:pt>
                <c:pt idx="26501">
                  <c:v>991110.0</c:v>
                </c:pt>
                <c:pt idx="26502">
                  <c:v>991117.0</c:v>
                </c:pt>
                <c:pt idx="26503">
                  <c:v>991134.0</c:v>
                </c:pt>
                <c:pt idx="26504">
                  <c:v>991136.0</c:v>
                </c:pt>
                <c:pt idx="26505">
                  <c:v>991151.0</c:v>
                </c:pt>
                <c:pt idx="26506">
                  <c:v>991151.0</c:v>
                </c:pt>
                <c:pt idx="26507">
                  <c:v>991155.0</c:v>
                </c:pt>
                <c:pt idx="26508">
                  <c:v>991155.0</c:v>
                </c:pt>
                <c:pt idx="26509">
                  <c:v>991157.0</c:v>
                </c:pt>
                <c:pt idx="26510">
                  <c:v>991163.0</c:v>
                </c:pt>
                <c:pt idx="26511">
                  <c:v>991163.0</c:v>
                </c:pt>
                <c:pt idx="26512">
                  <c:v>991163.0</c:v>
                </c:pt>
                <c:pt idx="26513">
                  <c:v>991164.0</c:v>
                </c:pt>
                <c:pt idx="26514">
                  <c:v>991171.0</c:v>
                </c:pt>
                <c:pt idx="26515">
                  <c:v>991171.0</c:v>
                </c:pt>
                <c:pt idx="26516">
                  <c:v>991174.0</c:v>
                </c:pt>
                <c:pt idx="26517">
                  <c:v>991188.0</c:v>
                </c:pt>
                <c:pt idx="26518">
                  <c:v>991188.0</c:v>
                </c:pt>
                <c:pt idx="26519">
                  <c:v>991188.0</c:v>
                </c:pt>
                <c:pt idx="26520">
                  <c:v>991194.0</c:v>
                </c:pt>
                <c:pt idx="26521">
                  <c:v>991194.0</c:v>
                </c:pt>
                <c:pt idx="26522">
                  <c:v>991194.0</c:v>
                </c:pt>
                <c:pt idx="26523">
                  <c:v>991196.0</c:v>
                </c:pt>
                <c:pt idx="26524">
                  <c:v>991199.0</c:v>
                </c:pt>
                <c:pt idx="26525">
                  <c:v>991203.0</c:v>
                </c:pt>
                <c:pt idx="26526">
                  <c:v>991203.0</c:v>
                </c:pt>
                <c:pt idx="26527">
                  <c:v>991204.0</c:v>
                </c:pt>
                <c:pt idx="26528">
                  <c:v>991220.0</c:v>
                </c:pt>
                <c:pt idx="26529">
                  <c:v>991222.0</c:v>
                </c:pt>
                <c:pt idx="26530">
                  <c:v>991234.0</c:v>
                </c:pt>
                <c:pt idx="26531">
                  <c:v>991238.0</c:v>
                </c:pt>
                <c:pt idx="26532">
                  <c:v>991239.0</c:v>
                </c:pt>
                <c:pt idx="26533">
                  <c:v>991245.0</c:v>
                </c:pt>
                <c:pt idx="26534">
                  <c:v>991247.0</c:v>
                </c:pt>
                <c:pt idx="26535">
                  <c:v>991251.0</c:v>
                </c:pt>
                <c:pt idx="26536">
                  <c:v>991252.0</c:v>
                </c:pt>
                <c:pt idx="26537">
                  <c:v>991256.0</c:v>
                </c:pt>
                <c:pt idx="26538">
                  <c:v>991257.0</c:v>
                </c:pt>
                <c:pt idx="26539">
                  <c:v>991265.0</c:v>
                </c:pt>
                <c:pt idx="26540">
                  <c:v>991267.0</c:v>
                </c:pt>
                <c:pt idx="26541">
                  <c:v>991271.0</c:v>
                </c:pt>
                <c:pt idx="26542">
                  <c:v>991272.0</c:v>
                </c:pt>
                <c:pt idx="26543">
                  <c:v>991272.0</c:v>
                </c:pt>
                <c:pt idx="26544">
                  <c:v>991273.0</c:v>
                </c:pt>
                <c:pt idx="26545">
                  <c:v>991274.0</c:v>
                </c:pt>
                <c:pt idx="26546">
                  <c:v>991284.0</c:v>
                </c:pt>
                <c:pt idx="26547">
                  <c:v>991287.0</c:v>
                </c:pt>
                <c:pt idx="26548">
                  <c:v>991287.0</c:v>
                </c:pt>
                <c:pt idx="26549">
                  <c:v>991287.0</c:v>
                </c:pt>
                <c:pt idx="26550">
                  <c:v>991287.0</c:v>
                </c:pt>
                <c:pt idx="26551">
                  <c:v>991291.0</c:v>
                </c:pt>
                <c:pt idx="26552">
                  <c:v>991296.0</c:v>
                </c:pt>
                <c:pt idx="26553">
                  <c:v>991300.0</c:v>
                </c:pt>
                <c:pt idx="26554">
                  <c:v>991300.0</c:v>
                </c:pt>
                <c:pt idx="26555">
                  <c:v>991308.0</c:v>
                </c:pt>
                <c:pt idx="26556">
                  <c:v>991320.0</c:v>
                </c:pt>
                <c:pt idx="26557">
                  <c:v>991320.0</c:v>
                </c:pt>
                <c:pt idx="26558">
                  <c:v>991333.0</c:v>
                </c:pt>
                <c:pt idx="26559">
                  <c:v>991333.0</c:v>
                </c:pt>
                <c:pt idx="26560">
                  <c:v>991338.0</c:v>
                </c:pt>
                <c:pt idx="26561">
                  <c:v>991338.0</c:v>
                </c:pt>
                <c:pt idx="26562">
                  <c:v>991341.0</c:v>
                </c:pt>
                <c:pt idx="26563">
                  <c:v>991343.0</c:v>
                </c:pt>
                <c:pt idx="26564">
                  <c:v>991353.0</c:v>
                </c:pt>
                <c:pt idx="26565">
                  <c:v>991353.0</c:v>
                </c:pt>
                <c:pt idx="26566">
                  <c:v>991364.0</c:v>
                </c:pt>
                <c:pt idx="26567">
                  <c:v>991367.0</c:v>
                </c:pt>
                <c:pt idx="26568">
                  <c:v>991381.0</c:v>
                </c:pt>
                <c:pt idx="26569">
                  <c:v>991381.0</c:v>
                </c:pt>
                <c:pt idx="26570">
                  <c:v>991387.0</c:v>
                </c:pt>
                <c:pt idx="26571">
                  <c:v>991388.0</c:v>
                </c:pt>
                <c:pt idx="26572">
                  <c:v>991388.0</c:v>
                </c:pt>
                <c:pt idx="26573">
                  <c:v>991390.0</c:v>
                </c:pt>
                <c:pt idx="26574">
                  <c:v>991391.0</c:v>
                </c:pt>
                <c:pt idx="26575">
                  <c:v>991391.0</c:v>
                </c:pt>
                <c:pt idx="26576">
                  <c:v>991392.0</c:v>
                </c:pt>
                <c:pt idx="26577">
                  <c:v>991395.0</c:v>
                </c:pt>
                <c:pt idx="26578">
                  <c:v>991410.0</c:v>
                </c:pt>
                <c:pt idx="26579">
                  <c:v>991410.0</c:v>
                </c:pt>
                <c:pt idx="26580">
                  <c:v>991410.0</c:v>
                </c:pt>
                <c:pt idx="26581">
                  <c:v>991410.0</c:v>
                </c:pt>
                <c:pt idx="26582">
                  <c:v>991421.0</c:v>
                </c:pt>
                <c:pt idx="26583">
                  <c:v>991428.0</c:v>
                </c:pt>
                <c:pt idx="26584">
                  <c:v>991428.0</c:v>
                </c:pt>
                <c:pt idx="26585">
                  <c:v>991429.0</c:v>
                </c:pt>
                <c:pt idx="26586">
                  <c:v>991431.0</c:v>
                </c:pt>
                <c:pt idx="26587">
                  <c:v>991431.0</c:v>
                </c:pt>
                <c:pt idx="26588">
                  <c:v>991432.0</c:v>
                </c:pt>
                <c:pt idx="26589">
                  <c:v>991436.0</c:v>
                </c:pt>
                <c:pt idx="26590">
                  <c:v>991436.0</c:v>
                </c:pt>
                <c:pt idx="26591">
                  <c:v>991437.0</c:v>
                </c:pt>
                <c:pt idx="26592">
                  <c:v>991439.0</c:v>
                </c:pt>
                <c:pt idx="26593">
                  <c:v>991439.0</c:v>
                </c:pt>
                <c:pt idx="26594">
                  <c:v>991442.0</c:v>
                </c:pt>
                <c:pt idx="26595">
                  <c:v>991444.0</c:v>
                </c:pt>
                <c:pt idx="26596">
                  <c:v>991444.0</c:v>
                </c:pt>
                <c:pt idx="26597">
                  <c:v>991444.0</c:v>
                </c:pt>
                <c:pt idx="26598">
                  <c:v>991447.0</c:v>
                </c:pt>
                <c:pt idx="26599">
                  <c:v>991458.0</c:v>
                </c:pt>
                <c:pt idx="26600">
                  <c:v>991464.0</c:v>
                </c:pt>
                <c:pt idx="26601">
                  <c:v>991465.0</c:v>
                </c:pt>
                <c:pt idx="26602">
                  <c:v>991470.0</c:v>
                </c:pt>
                <c:pt idx="26603">
                  <c:v>991481.0</c:v>
                </c:pt>
                <c:pt idx="26604">
                  <c:v>991482.0</c:v>
                </c:pt>
                <c:pt idx="26605">
                  <c:v>991484.0</c:v>
                </c:pt>
                <c:pt idx="26606">
                  <c:v>991498.0</c:v>
                </c:pt>
                <c:pt idx="26607">
                  <c:v>991501.0</c:v>
                </c:pt>
                <c:pt idx="26608">
                  <c:v>991517.0</c:v>
                </c:pt>
                <c:pt idx="26609">
                  <c:v>991517.0</c:v>
                </c:pt>
                <c:pt idx="26610">
                  <c:v>991520.0</c:v>
                </c:pt>
                <c:pt idx="26611">
                  <c:v>991525.0</c:v>
                </c:pt>
                <c:pt idx="26612">
                  <c:v>991525.0</c:v>
                </c:pt>
                <c:pt idx="26613">
                  <c:v>991527.0</c:v>
                </c:pt>
                <c:pt idx="26614">
                  <c:v>991527.0</c:v>
                </c:pt>
                <c:pt idx="26615">
                  <c:v>991531.0</c:v>
                </c:pt>
                <c:pt idx="26616">
                  <c:v>991538.0</c:v>
                </c:pt>
                <c:pt idx="26617">
                  <c:v>991539.0</c:v>
                </c:pt>
                <c:pt idx="26618">
                  <c:v>991539.0</c:v>
                </c:pt>
                <c:pt idx="26619">
                  <c:v>991540.0</c:v>
                </c:pt>
                <c:pt idx="26620">
                  <c:v>991548.0</c:v>
                </c:pt>
                <c:pt idx="26621">
                  <c:v>991552.0</c:v>
                </c:pt>
                <c:pt idx="26622">
                  <c:v>991560.0</c:v>
                </c:pt>
                <c:pt idx="26623">
                  <c:v>991561.0</c:v>
                </c:pt>
                <c:pt idx="26624">
                  <c:v>991561.0</c:v>
                </c:pt>
                <c:pt idx="26625">
                  <c:v>991562.0</c:v>
                </c:pt>
                <c:pt idx="26626">
                  <c:v>991565.0</c:v>
                </c:pt>
                <c:pt idx="26627">
                  <c:v>991567.0</c:v>
                </c:pt>
                <c:pt idx="26628">
                  <c:v>991567.0</c:v>
                </c:pt>
                <c:pt idx="26629">
                  <c:v>991567.0</c:v>
                </c:pt>
                <c:pt idx="26630">
                  <c:v>991573.0</c:v>
                </c:pt>
                <c:pt idx="26631">
                  <c:v>991587.0</c:v>
                </c:pt>
                <c:pt idx="26632">
                  <c:v>991590.0</c:v>
                </c:pt>
                <c:pt idx="26633">
                  <c:v>991594.0</c:v>
                </c:pt>
                <c:pt idx="26634">
                  <c:v>991595.0</c:v>
                </c:pt>
                <c:pt idx="26635">
                  <c:v>991596.0</c:v>
                </c:pt>
                <c:pt idx="26636">
                  <c:v>991596.0</c:v>
                </c:pt>
                <c:pt idx="26637">
                  <c:v>991604.0</c:v>
                </c:pt>
                <c:pt idx="26638">
                  <c:v>991618.0</c:v>
                </c:pt>
                <c:pt idx="26639">
                  <c:v>991632.0</c:v>
                </c:pt>
                <c:pt idx="26640">
                  <c:v>991632.0</c:v>
                </c:pt>
                <c:pt idx="26641">
                  <c:v>991632.0</c:v>
                </c:pt>
                <c:pt idx="26642">
                  <c:v>991635.0</c:v>
                </c:pt>
                <c:pt idx="26643">
                  <c:v>991636.0</c:v>
                </c:pt>
                <c:pt idx="26644">
                  <c:v>991636.0</c:v>
                </c:pt>
                <c:pt idx="26645">
                  <c:v>991639.0</c:v>
                </c:pt>
                <c:pt idx="26646">
                  <c:v>991639.0</c:v>
                </c:pt>
                <c:pt idx="26647">
                  <c:v>991650.0</c:v>
                </c:pt>
                <c:pt idx="26648">
                  <c:v>991655.0</c:v>
                </c:pt>
                <c:pt idx="26649">
                  <c:v>991655.0</c:v>
                </c:pt>
                <c:pt idx="26650">
                  <c:v>991666.0</c:v>
                </c:pt>
                <c:pt idx="26651">
                  <c:v>991667.0</c:v>
                </c:pt>
                <c:pt idx="26652">
                  <c:v>991673.0</c:v>
                </c:pt>
                <c:pt idx="26653">
                  <c:v>991673.0</c:v>
                </c:pt>
                <c:pt idx="26654">
                  <c:v>991674.0</c:v>
                </c:pt>
                <c:pt idx="26655">
                  <c:v>991677.0</c:v>
                </c:pt>
                <c:pt idx="26656">
                  <c:v>991680.0</c:v>
                </c:pt>
                <c:pt idx="26657">
                  <c:v>991690.0</c:v>
                </c:pt>
                <c:pt idx="26658">
                  <c:v>991694.0</c:v>
                </c:pt>
                <c:pt idx="26659">
                  <c:v>991710.0</c:v>
                </c:pt>
                <c:pt idx="26660">
                  <c:v>991710.0</c:v>
                </c:pt>
                <c:pt idx="26661">
                  <c:v>991710.0</c:v>
                </c:pt>
                <c:pt idx="26662">
                  <c:v>991722.0</c:v>
                </c:pt>
                <c:pt idx="26663">
                  <c:v>991722.0</c:v>
                </c:pt>
                <c:pt idx="26664">
                  <c:v>991725.0</c:v>
                </c:pt>
                <c:pt idx="26665">
                  <c:v>991725.0</c:v>
                </c:pt>
                <c:pt idx="26666">
                  <c:v>991725.0</c:v>
                </c:pt>
                <c:pt idx="26667">
                  <c:v>991732.0</c:v>
                </c:pt>
                <c:pt idx="26668">
                  <c:v>991736.0</c:v>
                </c:pt>
                <c:pt idx="26669">
                  <c:v>991736.0</c:v>
                </c:pt>
                <c:pt idx="26670">
                  <c:v>991736.0</c:v>
                </c:pt>
                <c:pt idx="26671">
                  <c:v>991736.0</c:v>
                </c:pt>
                <c:pt idx="26672">
                  <c:v>991742.0</c:v>
                </c:pt>
                <c:pt idx="26673">
                  <c:v>991744.0</c:v>
                </c:pt>
                <c:pt idx="26674">
                  <c:v>991756.0</c:v>
                </c:pt>
                <c:pt idx="26675">
                  <c:v>991757.0</c:v>
                </c:pt>
                <c:pt idx="26676">
                  <c:v>991757.0</c:v>
                </c:pt>
                <c:pt idx="26677">
                  <c:v>991757.0</c:v>
                </c:pt>
                <c:pt idx="26678">
                  <c:v>991771.0</c:v>
                </c:pt>
                <c:pt idx="26679">
                  <c:v>991773.0</c:v>
                </c:pt>
                <c:pt idx="26680">
                  <c:v>991774.0</c:v>
                </c:pt>
                <c:pt idx="26681">
                  <c:v>991775.0</c:v>
                </c:pt>
                <c:pt idx="26682">
                  <c:v>991778.0</c:v>
                </c:pt>
                <c:pt idx="26683">
                  <c:v>991778.0</c:v>
                </c:pt>
                <c:pt idx="26684">
                  <c:v>991783.0</c:v>
                </c:pt>
                <c:pt idx="26685">
                  <c:v>991783.0</c:v>
                </c:pt>
                <c:pt idx="26686">
                  <c:v>991786.0</c:v>
                </c:pt>
                <c:pt idx="26687">
                  <c:v>991787.0</c:v>
                </c:pt>
                <c:pt idx="26688">
                  <c:v>991791.0</c:v>
                </c:pt>
                <c:pt idx="26689">
                  <c:v>991794.0</c:v>
                </c:pt>
                <c:pt idx="26690">
                  <c:v>991794.0</c:v>
                </c:pt>
                <c:pt idx="26691">
                  <c:v>991801.0</c:v>
                </c:pt>
                <c:pt idx="26692">
                  <c:v>991802.0</c:v>
                </c:pt>
                <c:pt idx="26693">
                  <c:v>991804.0</c:v>
                </c:pt>
                <c:pt idx="26694">
                  <c:v>991817.0</c:v>
                </c:pt>
                <c:pt idx="26695">
                  <c:v>991822.0</c:v>
                </c:pt>
                <c:pt idx="26696">
                  <c:v>991822.0</c:v>
                </c:pt>
                <c:pt idx="26697">
                  <c:v>991822.0</c:v>
                </c:pt>
                <c:pt idx="26698">
                  <c:v>991827.0</c:v>
                </c:pt>
                <c:pt idx="26699">
                  <c:v>991835.0</c:v>
                </c:pt>
                <c:pt idx="26700">
                  <c:v>991843.0</c:v>
                </c:pt>
                <c:pt idx="26701">
                  <c:v>991843.0</c:v>
                </c:pt>
                <c:pt idx="26702">
                  <c:v>991844.0</c:v>
                </c:pt>
                <c:pt idx="26703">
                  <c:v>991844.0</c:v>
                </c:pt>
                <c:pt idx="26704">
                  <c:v>991856.0</c:v>
                </c:pt>
                <c:pt idx="26705">
                  <c:v>991868.0</c:v>
                </c:pt>
                <c:pt idx="26706">
                  <c:v>991873.0</c:v>
                </c:pt>
                <c:pt idx="26707">
                  <c:v>991875.0</c:v>
                </c:pt>
                <c:pt idx="26708">
                  <c:v>991888.0</c:v>
                </c:pt>
                <c:pt idx="26709">
                  <c:v>991889.0</c:v>
                </c:pt>
                <c:pt idx="26710">
                  <c:v>991898.0</c:v>
                </c:pt>
                <c:pt idx="26711">
                  <c:v>991903.0</c:v>
                </c:pt>
                <c:pt idx="26712">
                  <c:v>991904.0</c:v>
                </c:pt>
                <c:pt idx="26713">
                  <c:v>991906.0</c:v>
                </c:pt>
                <c:pt idx="26714">
                  <c:v>991907.0</c:v>
                </c:pt>
                <c:pt idx="26715">
                  <c:v>991908.0</c:v>
                </c:pt>
                <c:pt idx="26716">
                  <c:v>991908.0</c:v>
                </c:pt>
                <c:pt idx="26717">
                  <c:v>991909.0</c:v>
                </c:pt>
                <c:pt idx="26718">
                  <c:v>991912.0</c:v>
                </c:pt>
                <c:pt idx="26719">
                  <c:v>991929.0</c:v>
                </c:pt>
                <c:pt idx="26720">
                  <c:v>991931.0</c:v>
                </c:pt>
                <c:pt idx="26721">
                  <c:v>991932.0</c:v>
                </c:pt>
                <c:pt idx="26722">
                  <c:v>991940.0</c:v>
                </c:pt>
                <c:pt idx="26723">
                  <c:v>991941.0</c:v>
                </c:pt>
                <c:pt idx="26724">
                  <c:v>991942.0</c:v>
                </c:pt>
                <c:pt idx="26725">
                  <c:v>991943.0</c:v>
                </c:pt>
                <c:pt idx="26726">
                  <c:v>991949.0</c:v>
                </c:pt>
                <c:pt idx="26727">
                  <c:v>991953.0</c:v>
                </c:pt>
                <c:pt idx="26728">
                  <c:v>991966.0</c:v>
                </c:pt>
                <c:pt idx="26729">
                  <c:v>991966.0</c:v>
                </c:pt>
                <c:pt idx="26730">
                  <c:v>991966.0</c:v>
                </c:pt>
                <c:pt idx="26731">
                  <c:v>991970.0</c:v>
                </c:pt>
                <c:pt idx="26732">
                  <c:v>991970.0</c:v>
                </c:pt>
                <c:pt idx="26733">
                  <c:v>991972.0</c:v>
                </c:pt>
                <c:pt idx="26734">
                  <c:v>991972.0</c:v>
                </c:pt>
                <c:pt idx="26735">
                  <c:v>991977.0</c:v>
                </c:pt>
                <c:pt idx="26736">
                  <c:v>991979.0</c:v>
                </c:pt>
                <c:pt idx="26737">
                  <c:v>991979.0</c:v>
                </c:pt>
                <c:pt idx="26738">
                  <c:v>991989.0</c:v>
                </c:pt>
                <c:pt idx="26739">
                  <c:v>991997.0</c:v>
                </c:pt>
                <c:pt idx="26740">
                  <c:v>991997.0</c:v>
                </c:pt>
                <c:pt idx="26741">
                  <c:v>992010.0</c:v>
                </c:pt>
                <c:pt idx="26742">
                  <c:v>992010.0</c:v>
                </c:pt>
                <c:pt idx="26743">
                  <c:v>992012.0</c:v>
                </c:pt>
                <c:pt idx="26744">
                  <c:v>992012.0</c:v>
                </c:pt>
                <c:pt idx="26745">
                  <c:v>992012.0</c:v>
                </c:pt>
                <c:pt idx="26746">
                  <c:v>992012.0</c:v>
                </c:pt>
                <c:pt idx="26747">
                  <c:v>992014.0</c:v>
                </c:pt>
                <c:pt idx="26748">
                  <c:v>992014.0</c:v>
                </c:pt>
                <c:pt idx="26749">
                  <c:v>992014.0</c:v>
                </c:pt>
                <c:pt idx="26750">
                  <c:v>992020.0</c:v>
                </c:pt>
                <c:pt idx="26751">
                  <c:v>992022.0</c:v>
                </c:pt>
                <c:pt idx="26752">
                  <c:v>992028.0</c:v>
                </c:pt>
                <c:pt idx="26753">
                  <c:v>992028.0</c:v>
                </c:pt>
                <c:pt idx="26754">
                  <c:v>992028.0</c:v>
                </c:pt>
                <c:pt idx="26755">
                  <c:v>992028.0</c:v>
                </c:pt>
                <c:pt idx="26756">
                  <c:v>992034.0</c:v>
                </c:pt>
                <c:pt idx="26757">
                  <c:v>992034.0</c:v>
                </c:pt>
                <c:pt idx="26758">
                  <c:v>992035.0</c:v>
                </c:pt>
                <c:pt idx="26759">
                  <c:v>992035.0</c:v>
                </c:pt>
                <c:pt idx="26760">
                  <c:v>992045.0</c:v>
                </c:pt>
                <c:pt idx="26761">
                  <c:v>992045.0</c:v>
                </c:pt>
                <c:pt idx="26762">
                  <c:v>992047.0</c:v>
                </c:pt>
                <c:pt idx="26763">
                  <c:v>992051.0</c:v>
                </c:pt>
                <c:pt idx="26764">
                  <c:v>992059.0</c:v>
                </c:pt>
                <c:pt idx="26765">
                  <c:v>992059.0</c:v>
                </c:pt>
                <c:pt idx="26766">
                  <c:v>992063.0</c:v>
                </c:pt>
                <c:pt idx="26767">
                  <c:v>992063.0</c:v>
                </c:pt>
                <c:pt idx="26768">
                  <c:v>992064.0</c:v>
                </c:pt>
                <c:pt idx="26769">
                  <c:v>992064.0</c:v>
                </c:pt>
                <c:pt idx="26770">
                  <c:v>992066.0</c:v>
                </c:pt>
                <c:pt idx="26771">
                  <c:v>992066.0</c:v>
                </c:pt>
                <c:pt idx="26772">
                  <c:v>992068.0</c:v>
                </c:pt>
                <c:pt idx="26773">
                  <c:v>992068.0</c:v>
                </c:pt>
                <c:pt idx="26774">
                  <c:v>992071.0</c:v>
                </c:pt>
                <c:pt idx="26775">
                  <c:v>992073.0</c:v>
                </c:pt>
                <c:pt idx="26776">
                  <c:v>992073.0</c:v>
                </c:pt>
                <c:pt idx="26777">
                  <c:v>992076.0</c:v>
                </c:pt>
                <c:pt idx="26778">
                  <c:v>992089.0</c:v>
                </c:pt>
                <c:pt idx="26779">
                  <c:v>992102.0</c:v>
                </c:pt>
                <c:pt idx="26780">
                  <c:v>992105.0</c:v>
                </c:pt>
                <c:pt idx="26781">
                  <c:v>992107.0</c:v>
                </c:pt>
                <c:pt idx="26782">
                  <c:v>992107.0</c:v>
                </c:pt>
                <c:pt idx="26783">
                  <c:v>992107.0</c:v>
                </c:pt>
                <c:pt idx="26784">
                  <c:v>992111.0</c:v>
                </c:pt>
                <c:pt idx="26785">
                  <c:v>992113.0</c:v>
                </c:pt>
                <c:pt idx="26786">
                  <c:v>992114.0</c:v>
                </c:pt>
                <c:pt idx="26787">
                  <c:v>992114.0</c:v>
                </c:pt>
                <c:pt idx="26788">
                  <c:v>992114.0</c:v>
                </c:pt>
                <c:pt idx="26789">
                  <c:v>992116.0</c:v>
                </c:pt>
                <c:pt idx="26790">
                  <c:v>992117.0</c:v>
                </c:pt>
                <c:pt idx="26791">
                  <c:v>992117.0</c:v>
                </c:pt>
                <c:pt idx="26792">
                  <c:v>992117.0</c:v>
                </c:pt>
                <c:pt idx="26793">
                  <c:v>992119.0</c:v>
                </c:pt>
                <c:pt idx="26794">
                  <c:v>992119.0</c:v>
                </c:pt>
                <c:pt idx="26795">
                  <c:v>992122.0</c:v>
                </c:pt>
                <c:pt idx="26796">
                  <c:v>992125.0</c:v>
                </c:pt>
                <c:pt idx="26797">
                  <c:v>992129.0</c:v>
                </c:pt>
                <c:pt idx="26798">
                  <c:v>992142.0</c:v>
                </c:pt>
                <c:pt idx="26799">
                  <c:v>992148.0</c:v>
                </c:pt>
                <c:pt idx="26800">
                  <c:v>992150.0</c:v>
                </c:pt>
                <c:pt idx="26801">
                  <c:v>992151.0</c:v>
                </c:pt>
                <c:pt idx="26802">
                  <c:v>992168.0</c:v>
                </c:pt>
                <c:pt idx="26803">
                  <c:v>992178.0</c:v>
                </c:pt>
                <c:pt idx="26804">
                  <c:v>992179.0</c:v>
                </c:pt>
                <c:pt idx="26805">
                  <c:v>992179.0</c:v>
                </c:pt>
                <c:pt idx="26806">
                  <c:v>992182.0</c:v>
                </c:pt>
                <c:pt idx="26807">
                  <c:v>992184.0</c:v>
                </c:pt>
                <c:pt idx="26808">
                  <c:v>992184.0</c:v>
                </c:pt>
                <c:pt idx="26809">
                  <c:v>992185.0</c:v>
                </c:pt>
                <c:pt idx="26810">
                  <c:v>992185.0</c:v>
                </c:pt>
                <c:pt idx="26811">
                  <c:v>992192.0</c:v>
                </c:pt>
                <c:pt idx="26812">
                  <c:v>992193.0</c:v>
                </c:pt>
                <c:pt idx="26813">
                  <c:v>992197.0</c:v>
                </c:pt>
                <c:pt idx="26814">
                  <c:v>992198.0</c:v>
                </c:pt>
                <c:pt idx="26815">
                  <c:v>992198.0</c:v>
                </c:pt>
                <c:pt idx="26816">
                  <c:v>992210.0</c:v>
                </c:pt>
                <c:pt idx="26817">
                  <c:v>992213.0</c:v>
                </c:pt>
                <c:pt idx="26818">
                  <c:v>992213.0</c:v>
                </c:pt>
                <c:pt idx="26819">
                  <c:v>992232.0</c:v>
                </c:pt>
                <c:pt idx="26820">
                  <c:v>992232.0</c:v>
                </c:pt>
                <c:pt idx="26821">
                  <c:v>992238.0</c:v>
                </c:pt>
                <c:pt idx="26822">
                  <c:v>992239.0</c:v>
                </c:pt>
                <c:pt idx="26823">
                  <c:v>992241.0</c:v>
                </c:pt>
                <c:pt idx="26824">
                  <c:v>992248.0</c:v>
                </c:pt>
                <c:pt idx="26825">
                  <c:v>992250.0</c:v>
                </c:pt>
                <c:pt idx="26826">
                  <c:v>992254.0</c:v>
                </c:pt>
                <c:pt idx="26827">
                  <c:v>992254.0</c:v>
                </c:pt>
                <c:pt idx="26828">
                  <c:v>992256.0</c:v>
                </c:pt>
                <c:pt idx="26829">
                  <c:v>992256.0</c:v>
                </c:pt>
                <c:pt idx="26830">
                  <c:v>992258.0</c:v>
                </c:pt>
                <c:pt idx="26831">
                  <c:v>992258.0</c:v>
                </c:pt>
                <c:pt idx="26832">
                  <c:v>992266.0</c:v>
                </c:pt>
                <c:pt idx="26833">
                  <c:v>992269.0</c:v>
                </c:pt>
                <c:pt idx="26834">
                  <c:v>992272.0</c:v>
                </c:pt>
                <c:pt idx="26835">
                  <c:v>992275.0</c:v>
                </c:pt>
                <c:pt idx="26836">
                  <c:v>992275.0</c:v>
                </c:pt>
                <c:pt idx="26837">
                  <c:v>992281.0</c:v>
                </c:pt>
                <c:pt idx="26838">
                  <c:v>992281.0</c:v>
                </c:pt>
                <c:pt idx="26839">
                  <c:v>992281.0</c:v>
                </c:pt>
                <c:pt idx="26840">
                  <c:v>992296.0</c:v>
                </c:pt>
                <c:pt idx="26841">
                  <c:v>992296.0</c:v>
                </c:pt>
                <c:pt idx="26842">
                  <c:v>992296.0</c:v>
                </c:pt>
                <c:pt idx="26843">
                  <c:v>992297.0</c:v>
                </c:pt>
                <c:pt idx="26844">
                  <c:v>992297.0</c:v>
                </c:pt>
                <c:pt idx="26845">
                  <c:v>992299.0</c:v>
                </c:pt>
                <c:pt idx="26846">
                  <c:v>992299.0</c:v>
                </c:pt>
                <c:pt idx="26847">
                  <c:v>992303.0</c:v>
                </c:pt>
                <c:pt idx="26848">
                  <c:v>992303.0</c:v>
                </c:pt>
                <c:pt idx="26849">
                  <c:v>992303.0</c:v>
                </c:pt>
                <c:pt idx="26850">
                  <c:v>992305.0</c:v>
                </c:pt>
                <c:pt idx="26851">
                  <c:v>992310.0</c:v>
                </c:pt>
                <c:pt idx="26852">
                  <c:v>992312.0</c:v>
                </c:pt>
                <c:pt idx="26853">
                  <c:v>992315.0</c:v>
                </c:pt>
                <c:pt idx="26854">
                  <c:v>992315.0</c:v>
                </c:pt>
                <c:pt idx="26855">
                  <c:v>992320.0</c:v>
                </c:pt>
                <c:pt idx="26856">
                  <c:v>992325.0</c:v>
                </c:pt>
                <c:pt idx="26857">
                  <c:v>992332.0</c:v>
                </c:pt>
                <c:pt idx="26858">
                  <c:v>992332.0</c:v>
                </c:pt>
                <c:pt idx="26859">
                  <c:v>992339.0</c:v>
                </c:pt>
                <c:pt idx="26860">
                  <c:v>992341.0</c:v>
                </c:pt>
                <c:pt idx="26861">
                  <c:v>992342.0</c:v>
                </c:pt>
                <c:pt idx="26862">
                  <c:v>992348.0</c:v>
                </c:pt>
                <c:pt idx="26863">
                  <c:v>992350.0</c:v>
                </c:pt>
                <c:pt idx="26864">
                  <c:v>992358.0</c:v>
                </c:pt>
                <c:pt idx="26865">
                  <c:v>992370.0</c:v>
                </c:pt>
                <c:pt idx="26866">
                  <c:v>992371.0</c:v>
                </c:pt>
                <c:pt idx="26867">
                  <c:v>992375.0</c:v>
                </c:pt>
                <c:pt idx="26868">
                  <c:v>992378.0</c:v>
                </c:pt>
                <c:pt idx="26869">
                  <c:v>992381.0</c:v>
                </c:pt>
                <c:pt idx="26870">
                  <c:v>992383.0</c:v>
                </c:pt>
                <c:pt idx="26871">
                  <c:v>992385.0</c:v>
                </c:pt>
                <c:pt idx="26872">
                  <c:v>992386.0</c:v>
                </c:pt>
                <c:pt idx="26873">
                  <c:v>992386.0</c:v>
                </c:pt>
                <c:pt idx="26874">
                  <c:v>992389.0</c:v>
                </c:pt>
                <c:pt idx="26875">
                  <c:v>992390.0</c:v>
                </c:pt>
                <c:pt idx="26876">
                  <c:v>992390.0</c:v>
                </c:pt>
                <c:pt idx="26877">
                  <c:v>992396.0</c:v>
                </c:pt>
                <c:pt idx="26878">
                  <c:v>992396.0</c:v>
                </c:pt>
                <c:pt idx="26879">
                  <c:v>992400.0</c:v>
                </c:pt>
                <c:pt idx="26880">
                  <c:v>992400.0</c:v>
                </c:pt>
                <c:pt idx="26881">
                  <c:v>992400.0</c:v>
                </c:pt>
                <c:pt idx="26882">
                  <c:v>992403.0</c:v>
                </c:pt>
                <c:pt idx="26883">
                  <c:v>992408.0</c:v>
                </c:pt>
                <c:pt idx="26884">
                  <c:v>992412.0</c:v>
                </c:pt>
                <c:pt idx="26885">
                  <c:v>992413.0</c:v>
                </c:pt>
                <c:pt idx="26886">
                  <c:v>992429.0</c:v>
                </c:pt>
                <c:pt idx="26887">
                  <c:v>992431.0</c:v>
                </c:pt>
                <c:pt idx="26888">
                  <c:v>992431.0</c:v>
                </c:pt>
                <c:pt idx="26889">
                  <c:v>992439.0</c:v>
                </c:pt>
                <c:pt idx="26890">
                  <c:v>992439.0</c:v>
                </c:pt>
                <c:pt idx="26891">
                  <c:v>992440.0</c:v>
                </c:pt>
                <c:pt idx="26892">
                  <c:v>992444.0</c:v>
                </c:pt>
                <c:pt idx="26893">
                  <c:v>992449.0</c:v>
                </c:pt>
                <c:pt idx="26894">
                  <c:v>992451.0</c:v>
                </c:pt>
                <c:pt idx="26895">
                  <c:v>992451.0</c:v>
                </c:pt>
                <c:pt idx="26896">
                  <c:v>992451.0</c:v>
                </c:pt>
                <c:pt idx="26897">
                  <c:v>992456.0</c:v>
                </c:pt>
                <c:pt idx="26898">
                  <c:v>992466.0</c:v>
                </c:pt>
                <c:pt idx="26899">
                  <c:v>992469.0</c:v>
                </c:pt>
                <c:pt idx="26900">
                  <c:v>992471.0</c:v>
                </c:pt>
                <c:pt idx="26901">
                  <c:v>992471.0</c:v>
                </c:pt>
                <c:pt idx="26902">
                  <c:v>992471.0</c:v>
                </c:pt>
                <c:pt idx="26903">
                  <c:v>992473.0</c:v>
                </c:pt>
                <c:pt idx="26904">
                  <c:v>992473.0</c:v>
                </c:pt>
                <c:pt idx="26905">
                  <c:v>992474.0</c:v>
                </c:pt>
                <c:pt idx="26906">
                  <c:v>992477.0</c:v>
                </c:pt>
                <c:pt idx="26907">
                  <c:v>992477.0</c:v>
                </c:pt>
                <c:pt idx="26908">
                  <c:v>992484.0</c:v>
                </c:pt>
                <c:pt idx="26909">
                  <c:v>992486.0</c:v>
                </c:pt>
                <c:pt idx="26910">
                  <c:v>992489.0</c:v>
                </c:pt>
                <c:pt idx="26911">
                  <c:v>992494.0</c:v>
                </c:pt>
                <c:pt idx="26912">
                  <c:v>992497.0</c:v>
                </c:pt>
                <c:pt idx="26913">
                  <c:v>992499.0</c:v>
                </c:pt>
                <c:pt idx="26914">
                  <c:v>992500.0</c:v>
                </c:pt>
                <c:pt idx="26915">
                  <c:v>992507.0</c:v>
                </c:pt>
                <c:pt idx="26916">
                  <c:v>992514.0</c:v>
                </c:pt>
                <c:pt idx="26917">
                  <c:v>992517.0</c:v>
                </c:pt>
                <c:pt idx="26918">
                  <c:v>992518.0</c:v>
                </c:pt>
                <c:pt idx="26919">
                  <c:v>992518.0</c:v>
                </c:pt>
                <c:pt idx="26920">
                  <c:v>992527.0</c:v>
                </c:pt>
                <c:pt idx="26921">
                  <c:v>992528.0</c:v>
                </c:pt>
                <c:pt idx="26922">
                  <c:v>992529.0</c:v>
                </c:pt>
                <c:pt idx="26923">
                  <c:v>992529.0</c:v>
                </c:pt>
                <c:pt idx="26924">
                  <c:v>992530.0</c:v>
                </c:pt>
                <c:pt idx="26925">
                  <c:v>992546.0</c:v>
                </c:pt>
                <c:pt idx="26926">
                  <c:v>992547.0</c:v>
                </c:pt>
                <c:pt idx="26927">
                  <c:v>992551.0</c:v>
                </c:pt>
                <c:pt idx="26928">
                  <c:v>992568.0</c:v>
                </c:pt>
                <c:pt idx="26929">
                  <c:v>992569.0</c:v>
                </c:pt>
                <c:pt idx="26930">
                  <c:v>992570.0</c:v>
                </c:pt>
                <c:pt idx="26931">
                  <c:v>992571.0</c:v>
                </c:pt>
                <c:pt idx="26932">
                  <c:v>992587.0</c:v>
                </c:pt>
                <c:pt idx="26933">
                  <c:v>992590.0</c:v>
                </c:pt>
                <c:pt idx="26934">
                  <c:v>992592.0</c:v>
                </c:pt>
                <c:pt idx="26935">
                  <c:v>992594.0</c:v>
                </c:pt>
                <c:pt idx="26936">
                  <c:v>992598.0</c:v>
                </c:pt>
                <c:pt idx="26937">
                  <c:v>992598.0</c:v>
                </c:pt>
                <c:pt idx="26938">
                  <c:v>992598.0</c:v>
                </c:pt>
                <c:pt idx="26939">
                  <c:v>992613.0</c:v>
                </c:pt>
                <c:pt idx="26940">
                  <c:v>992622.0</c:v>
                </c:pt>
                <c:pt idx="26941">
                  <c:v>992622.0</c:v>
                </c:pt>
                <c:pt idx="26942">
                  <c:v>992625.0</c:v>
                </c:pt>
                <c:pt idx="26943">
                  <c:v>992634.0</c:v>
                </c:pt>
                <c:pt idx="26944">
                  <c:v>992634.0</c:v>
                </c:pt>
                <c:pt idx="26945">
                  <c:v>992634.0</c:v>
                </c:pt>
                <c:pt idx="26946">
                  <c:v>992636.0</c:v>
                </c:pt>
                <c:pt idx="26947">
                  <c:v>992637.0</c:v>
                </c:pt>
                <c:pt idx="26948">
                  <c:v>992639.0</c:v>
                </c:pt>
                <c:pt idx="26949">
                  <c:v>992639.0</c:v>
                </c:pt>
                <c:pt idx="26950">
                  <c:v>992639.0</c:v>
                </c:pt>
                <c:pt idx="26951">
                  <c:v>992639.0</c:v>
                </c:pt>
                <c:pt idx="26952">
                  <c:v>992639.0</c:v>
                </c:pt>
                <c:pt idx="26953">
                  <c:v>992640.0</c:v>
                </c:pt>
                <c:pt idx="26954">
                  <c:v>992644.0</c:v>
                </c:pt>
                <c:pt idx="26955">
                  <c:v>992644.0</c:v>
                </c:pt>
                <c:pt idx="26956">
                  <c:v>992644.0</c:v>
                </c:pt>
                <c:pt idx="26957">
                  <c:v>992644.0</c:v>
                </c:pt>
                <c:pt idx="26958">
                  <c:v>992656.0</c:v>
                </c:pt>
                <c:pt idx="26959">
                  <c:v>992659.0</c:v>
                </c:pt>
                <c:pt idx="26960">
                  <c:v>992660.0</c:v>
                </c:pt>
                <c:pt idx="26961">
                  <c:v>992662.0</c:v>
                </c:pt>
                <c:pt idx="26962">
                  <c:v>992662.0</c:v>
                </c:pt>
                <c:pt idx="26963">
                  <c:v>992662.0</c:v>
                </c:pt>
                <c:pt idx="26964">
                  <c:v>992664.0</c:v>
                </c:pt>
                <c:pt idx="26965">
                  <c:v>992665.0</c:v>
                </c:pt>
                <c:pt idx="26966">
                  <c:v>992666.0</c:v>
                </c:pt>
                <c:pt idx="26967">
                  <c:v>992669.0</c:v>
                </c:pt>
                <c:pt idx="26968">
                  <c:v>992670.0</c:v>
                </c:pt>
                <c:pt idx="26969">
                  <c:v>992673.0</c:v>
                </c:pt>
                <c:pt idx="26970">
                  <c:v>992676.0</c:v>
                </c:pt>
                <c:pt idx="26971">
                  <c:v>992676.0</c:v>
                </c:pt>
                <c:pt idx="26972">
                  <c:v>992682.0</c:v>
                </c:pt>
                <c:pt idx="26973">
                  <c:v>992682.0</c:v>
                </c:pt>
                <c:pt idx="26974">
                  <c:v>992690.0</c:v>
                </c:pt>
                <c:pt idx="26975">
                  <c:v>992691.0</c:v>
                </c:pt>
                <c:pt idx="26976">
                  <c:v>992691.0</c:v>
                </c:pt>
                <c:pt idx="26977">
                  <c:v>992706.0</c:v>
                </c:pt>
                <c:pt idx="26978">
                  <c:v>992710.0</c:v>
                </c:pt>
                <c:pt idx="26979">
                  <c:v>992714.0</c:v>
                </c:pt>
                <c:pt idx="26980">
                  <c:v>992720.0</c:v>
                </c:pt>
                <c:pt idx="26981">
                  <c:v>992721.0</c:v>
                </c:pt>
                <c:pt idx="26982">
                  <c:v>992721.0</c:v>
                </c:pt>
                <c:pt idx="26983">
                  <c:v>992721.0</c:v>
                </c:pt>
                <c:pt idx="26984">
                  <c:v>992724.0</c:v>
                </c:pt>
                <c:pt idx="26985">
                  <c:v>992727.0</c:v>
                </c:pt>
                <c:pt idx="26986">
                  <c:v>992727.0</c:v>
                </c:pt>
                <c:pt idx="26987">
                  <c:v>992727.0</c:v>
                </c:pt>
                <c:pt idx="26988">
                  <c:v>992732.0</c:v>
                </c:pt>
                <c:pt idx="26989">
                  <c:v>992738.0</c:v>
                </c:pt>
                <c:pt idx="26990">
                  <c:v>992743.0</c:v>
                </c:pt>
                <c:pt idx="26991">
                  <c:v>992753.0</c:v>
                </c:pt>
                <c:pt idx="26992">
                  <c:v>992755.0</c:v>
                </c:pt>
                <c:pt idx="26993">
                  <c:v>992759.0</c:v>
                </c:pt>
                <c:pt idx="26994">
                  <c:v>992761.0</c:v>
                </c:pt>
                <c:pt idx="26995">
                  <c:v>992761.0</c:v>
                </c:pt>
                <c:pt idx="26996">
                  <c:v>992762.0</c:v>
                </c:pt>
                <c:pt idx="26997">
                  <c:v>992762.0</c:v>
                </c:pt>
                <c:pt idx="26998">
                  <c:v>992765.0</c:v>
                </c:pt>
                <c:pt idx="26999">
                  <c:v>992766.0</c:v>
                </c:pt>
                <c:pt idx="27000">
                  <c:v>992766.0</c:v>
                </c:pt>
                <c:pt idx="27001">
                  <c:v>992777.0</c:v>
                </c:pt>
                <c:pt idx="27002">
                  <c:v>992779.0</c:v>
                </c:pt>
                <c:pt idx="27003">
                  <c:v>992779.0</c:v>
                </c:pt>
                <c:pt idx="27004">
                  <c:v>992782.0</c:v>
                </c:pt>
                <c:pt idx="27005">
                  <c:v>992783.0</c:v>
                </c:pt>
                <c:pt idx="27006">
                  <c:v>992784.0</c:v>
                </c:pt>
                <c:pt idx="27007">
                  <c:v>992795.0</c:v>
                </c:pt>
                <c:pt idx="27008">
                  <c:v>992797.0</c:v>
                </c:pt>
                <c:pt idx="27009">
                  <c:v>992803.0</c:v>
                </c:pt>
                <c:pt idx="27010">
                  <c:v>992805.0</c:v>
                </c:pt>
                <c:pt idx="27011">
                  <c:v>992805.0</c:v>
                </c:pt>
                <c:pt idx="27012">
                  <c:v>992811.0</c:v>
                </c:pt>
                <c:pt idx="27013">
                  <c:v>992811.0</c:v>
                </c:pt>
                <c:pt idx="27014">
                  <c:v>992811.0</c:v>
                </c:pt>
                <c:pt idx="27015">
                  <c:v>992813.0</c:v>
                </c:pt>
                <c:pt idx="27016">
                  <c:v>992821.0</c:v>
                </c:pt>
                <c:pt idx="27017">
                  <c:v>992824.0</c:v>
                </c:pt>
                <c:pt idx="27018">
                  <c:v>992825.0</c:v>
                </c:pt>
                <c:pt idx="27019">
                  <c:v>992825.0</c:v>
                </c:pt>
                <c:pt idx="27020">
                  <c:v>992825.0</c:v>
                </c:pt>
                <c:pt idx="27021">
                  <c:v>992827.0</c:v>
                </c:pt>
                <c:pt idx="27022">
                  <c:v>992827.0</c:v>
                </c:pt>
                <c:pt idx="27023">
                  <c:v>992827.0</c:v>
                </c:pt>
                <c:pt idx="27024">
                  <c:v>992827.0</c:v>
                </c:pt>
                <c:pt idx="27025">
                  <c:v>992827.0</c:v>
                </c:pt>
                <c:pt idx="27026">
                  <c:v>992831.0</c:v>
                </c:pt>
                <c:pt idx="27027">
                  <c:v>992837.0</c:v>
                </c:pt>
                <c:pt idx="27028">
                  <c:v>992842.0</c:v>
                </c:pt>
                <c:pt idx="27029">
                  <c:v>992843.0</c:v>
                </c:pt>
                <c:pt idx="27030">
                  <c:v>992846.0</c:v>
                </c:pt>
                <c:pt idx="27031">
                  <c:v>992852.0</c:v>
                </c:pt>
                <c:pt idx="27032">
                  <c:v>992853.0</c:v>
                </c:pt>
                <c:pt idx="27033">
                  <c:v>992853.0</c:v>
                </c:pt>
                <c:pt idx="27034">
                  <c:v>992853.0</c:v>
                </c:pt>
                <c:pt idx="27035">
                  <c:v>992861.0</c:v>
                </c:pt>
                <c:pt idx="27036">
                  <c:v>992862.0</c:v>
                </c:pt>
                <c:pt idx="27037">
                  <c:v>992864.0</c:v>
                </c:pt>
                <c:pt idx="27038">
                  <c:v>992868.0</c:v>
                </c:pt>
                <c:pt idx="27039">
                  <c:v>992868.0</c:v>
                </c:pt>
                <c:pt idx="27040">
                  <c:v>992868.0</c:v>
                </c:pt>
                <c:pt idx="27041">
                  <c:v>992868.0</c:v>
                </c:pt>
                <c:pt idx="27042">
                  <c:v>992868.0</c:v>
                </c:pt>
                <c:pt idx="27043">
                  <c:v>992868.0</c:v>
                </c:pt>
                <c:pt idx="27044">
                  <c:v>992869.0</c:v>
                </c:pt>
                <c:pt idx="27045">
                  <c:v>992876.0</c:v>
                </c:pt>
                <c:pt idx="27046">
                  <c:v>992876.0</c:v>
                </c:pt>
                <c:pt idx="27047">
                  <c:v>992877.0</c:v>
                </c:pt>
                <c:pt idx="27048">
                  <c:v>992877.0</c:v>
                </c:pt>
                <c:pt idx="27049">
                  <c:v>992883.0</c:v>
                </c:pt>
                <c:pt idx="27050">
                  <c:v>992890.0</c:v>
                </c:pt>
                <c:pt idx="27051">
                  <c:v>992890.0</c:v>
                </c:pt>
                <c:pt idx="27052">
                  <c:v>992892.0</c:v>
                </c:pt>
                <c:pt idx="27053">
                  <c:v>992892.0</c:v>
                </c:pt>
                <c:pt idx="27054">
                  <c:v>992892.0</c:v>
                </c:pt>
                <c:pt idx="27055">
                  <c:v>992895.0</c:v>
                </c:pt>
                <c:pt idx="27056">
                  <c:v>992899.0</c:v>
                </c:pt>
                <c:pt idx="27057">
                  <c:v>992904.0</c:v>
                </c:pt>
                <c:pt idx="27058">
                  <c:v>992906.0</c:v>
                </c:pt>
                <c:pt idx="27059">
                  <c:v>992906.0</c:v>
                </c:pt>
                <c:pt idx="27060">
                  <c:v>992909.0</c:v>
                </c:pt>
                <c:pt idx="27061">
                  <c:v>992909.0</c:v>
                </c:pt>
                <c:pt idx="27062">
                  <c:v>992909.0</c:v>
                </c:pt>
                <c:pt idx="27063">
                  <c:v>992910.0</c:v>
                </c:pt>
                <c:pt idx="27064">
                  <c:v>992915.0</c:v>
                </c:pt>
                <c:pt idx="27065">
                  <c:v>992917.0</c:v>
                </c:pt>
                <c:pt idx="27066">
                  <c:v>992917.0</c:v>
                </c:pt>
                <c:pt idx="27067">
                  <c:v>992918.0</c:v>
                </c:pt>
                <c:pt idx="27068">
                  <c:v>992923.0</c:v>
                </c:pt>
                <c:pt idx="27069">
                  <c:v>992925.0</c:v>
                </c:pt>
                <c:pt idx="27070">
                  <c:v>992926.0</c:v>
                </c:pt>
                <c:pt idx="27071">
                  <c:v>992926.0</c:v>
                </c:pt>
                <c:pt idx="27072">
                  <c:v>992933.0</c:v>
                </c:pt>
                <c:pt idx="27073">
                  <c:v>992935.0</c:v>
                </c:pt>
                <c:pt idx="27074">
                  <c:v>992937.0</c:v>
                </c:pt>
                <c:pt idx="27075">
                  <c:v>992937.0</c:v>
                </c:pt>
                <c:pt idx="27076">
                  <c:v>992946.0</c:v>
                </c:pt>
                <c:pt idx="27077">
                  <c:v>992947.0</c:v>
                </c:pt>
                <c:pt idx="27078">
                  <c:v>992963.0</c:v>
                </c:pt>
                <c:pt idx="27079">
                  <c:v>992964.0</c:v>
                </c:pt>
                <c:pt idx="27080">
                  <c:v>992964.0</c:v>
                </c:pt>
                <c:pt idx="27081">
                  <c:v>992970.0</c:v>
                </c:pt>
                <c:pt idx="27082">
                  <c:v>992973.0</c:v>
                </c:pt>
                <c:pt idx="27083">
                  <c:v>992973.0</c:v>
                </c:pt>
                <c:pt idx="27084">
                  <c:v>992991.0</c:v>
                </c:pt>
                <c:pt idx="27085">
                  <c:v>992991.0</c:v>
                </c:pt>
                <c:pt idx="27086">
                  <c:v>992993.0</c:v>
                </c:pt>
                <c:pt idx="27087">
                  <c:v>992994.0</c:v>
                </c:pt>
                <c:pt idx="27088">
                  <c:v>992994.0</c:v>
                </c:pt>
                <c:pt idx="27089">
                  <c:v>992997.0</c:v>
                </c:pt>
                <c:pt idx="27090">
                  <c:v>992997.0</c:v>
                </c:pt>
                <c:pt idx="27091">
                  <c:v>992997.0</c:v>
                </c:pt>
                <c:pt idx="27092">
                  <c:v>992997.0</c:v>
                </c:pt>
                <c:pt idx="27093">
                  <c:v>992997.0</c:v>
                </c:pt>
                <c:pt idx="27094">
                  <c:v>992997.0</c:v>
                </c:pt>
                <c:pt idx="27095">
                  <c:v>992997.0</c:v>
                </c:pt>
                <c:pt idx="27096">
                  <c:v>992997.0</c:v>
                </c:pt>
                <c:pt idx="27097">
                  <c:v>993000.0</c:v>
                </c:pt>
                <c:pt idx="27098">
                  <c:v>993000.0</c:v>
                </c:pt>
                <c:pt idx="27099">
                  <c:v>993006.0</c:v>
                </c:pt>
                <c:pt idx="27100">
                  <c:v>993006.0</c:v>
                </c:pt>
                <c:pt idx="27101">
                  <c:v>993006.0</c:v>
                </c:pt>
                <c:pt idx="27102">
                  <c:v>993015.0</c:v>
                </c:pt>
                <c:pt idx="27103">
                  <c:v>993017.0</c:v>
                </c:pt>
                <c:pt idx="27104">
                  <c:v>993026.0</c:v>
                </c:pt>
                <c:pt idx="27105">
                  <c:v>993032.0</c:v>
                </c:pt>
                <c:pt idx="27106">
                  <c:v>993035.0</c:v>
                </c:pt>
                <c:pt idx="27107">
                  <c:v>993035.0</c:v>
                </c:pt>
                <c:pt idx="27108">
                  <c:v>993035.0</c:v>
                </c:pt>
                <c:pt idx="27109">
                  <c:v>993038.0</c:v>
                </c:pt>
                <c:pt idx="27110">
                  <c:v>993038.0</c:v>
                </c:pt>
                <c:pt idx="27111">
                  <c:v>993038.0</c:v>
                </c:pt>
                <c:pt idx="27112">
                  <c:v>993042.0</c:v>
                </c:pt>
                <c:pt idx="27113">
                  <c:v>993042.0</c:v>
                </c:pt>
                <c:pt idx="27114">
                  <c:v>993042.0</c:v>
                </c:pt>
                <c:pt idx="27115">
                  <c:v>993042.0</c:v>
                </c:pt>
                <c:pt idx="27116">
                  <c:v>993042.0</c:v>
                </c:pt>
                <c:pt idx="27117">
                  <c:v>993043.0</c:v>
                </c:pt>
                <c:pt idx="27118">
                  <c:v>993045.0</c:v>
                </c:pt>
                <c:pt idx="27119">
                  <c:v>993045.0</c:v>
                </c:pt>
                <c:pt idx="27120">
                  <c:v>993045.0</c:v>
                </c:pt>
                <c:pt idx="27121">
                  <c:v>993045.0</c:v>
                </c:pt>
                <c:pt idx="27122">
                  <c:v>993045.0</c:v>
                </c:pt>
                <c:pt idx="27123">
                  <c:v>993045.0</c:v>
                </c:pt>
                <c:pt idx="27124">
                  <c:v>993045.0</c:v>
                </c:pt>
                <c:pt idx="27125">
                  <c:v>993047.0</c:v>
                </c:pt>
                <c:pt idx="27126">
                  <c:v>993054.0</c:v>
                </c:pt>
                <c:pt idx="27127">
                  <c:v>993056.0</c:v>
                </c:pt>
                <c:pt idx="27128">
                  <c:v>993056.0</c:v>
                </c:pt>
                <c:pt idx="27129">
                  <c:v>993058.0</c:v>
                </c:pt>
                <c:pt idx="27130">
                  <c:v>993065.0</c:v>
                </c:pt>
                <c:pt idx="27131">
                  <c:v>993068.0</c:v>
                </c:pt>
                <c:pt idx="27132">
                  <c:v>993069.0</c:v>
                </c:pt>
                <c:pt idx="27133">
                  <c:v>993070.0</c:v>
                </c:pt>
                <c:pt idx="27134">
                  <c:v>993070.0</c:v>
                </c:pt>
                <c:pt idx="27135">
                  <c:v>993073.0</c:v>
                </c:pt>
                <c:pt idx="27136">
                  <c:v>993073.0</c:v>
                </c:pt>
                <c:pt idx="27137">
                  <c:v>993073.0</c:v>
                </c:pt>
                <c:pt idx="27138">
                  <c:v>993078.0</c:v>
                </c:pt>
                <c:pt idx="27139">
                  <c:v>993083.0</c:v>
                </c:pt>
                <c:pt idx="27140">
                  <c:v>993083.0</c:v>
                </c:pt>
                <c:pt idx="27141">
                  <c:v>993083.0</c:v>
                </c:pt>
                <c:pt idx="27142">
                  <c:v>993085.0</c:v>
                </c:pt>
                <c:pt idx="27143">
                  <c:v>993086.0</c:v>
                </c:pt>
                <c:pt idx="27144">
                  <c:v>993086.0</c:v>
                </c:pt>
                <c:pt idx="27145">
                  <c:v>993088.0</c:v>
                </c:pt>
                <c:pt idx="27146">
                  <c:v>993089.0</c:v>
                </c:pt>
                <c:pt idx="27147">
                  <c:v>993091.0</c:v>
                </c:pt>
                <c:pt idx="27148">
                  <c:v>993094.0</c:v>
                </c:pt>
                <c:pt idx="27149">
                  <c:v>993099.0</c:v>
                </c:pt>
                <c:pt idx="27150">
                  <c:v>993115.0</c:v>
                </c:pt>
                <c:pt idx="27151">
                  <c:v>993122.0</c:v>
                </c:pt>
                <c:pt idx="27152">
                  <c:v>993123.0</c:v>
                </c:pt>
                <c:pt idx="27153">
                  <c:v>993124.0</c:v>
                </c:pt>
                <c:pt idx="27154">
                  <c:v>993132.0</c:v>
                </c:pt>
                <c:pt idx="27155">
                  <c:v>993135.0</c:v>
                </c:pt>
                <c:pt idx="27156">
                  <c:v>993136.0</c:v>
                </c:pt>
                <c:pt idx="27157">
                  <c:v>993138.0</c:v>
                </c:pt>
                <c:pt idx="27158">
                  <c:v>993142.0</c:v>
                </c:pt>
                <c:pt idx="27159">
                  <c:v>993142.0</c:v>
                </c:pt>
                <c:pt idx="27160">
                  <c:v>993142.0</c:v>
                </c:pt>
                <c:pt idx="27161">
                  <c:v>993142.0</c:v>
                </c:pt>
                <c:pt idx="27162">
                  <c:v>993144.0</c:v>
                </c:pt>
                <c:pt idx="27163">
                  <c:v>993144.0</c:v>
                </c:pt>
                <c:pt idx="27164">
                  <c:v>993148.0</c:v>
                </c:pt>
                <c:pt idx="27165">
                  <c:v>993154.0</c:v>
                </c:pt>
                <c:pt idx="27166">
                  <c:v>993158.0</c:v>
                </c:pt>
                <c:pt idx="27167">
                  <c:v>993158.0</c:v>
                </c:pt>
                <c:pt idx="27168">
                  <c:v>993161.0</c:v>
                </c:pt>
                <c:pt idx="27169">
                  <c:v>993163.0</c:v>
                </c:pt>
                <c:pt idx="27170">
                  <c:v>993163.0</c:v>
                </c:pt>
                <c:pt idx="27171">
                  <c:v>993165.0</c:v>
                </c:pt>
                <c:pt idx="27172">
                  <c:v>993165.0</c:v>
                </c:pt>
                <c:pt idx="27173">
                  <c:v>993170.0</c:v>
                </c:pt>
                <c:pt idx="27174">
                  <c:v>993170.0</c:v>
                </c:pt>
                <c:pt idx="27175">
                  <c:v>993170.0</c:v>
                </c:pt>
                <c:pt idx="27176">
                  <c:v>993188.0</c:v>
                </c:pt>
                <c:pt idx="27177">
                  <c:v>993190.0</c:v>
                </c:pt>
                <c:pt idx="27178">
                  <c:v>993192.0</c:v>
                </c:pt>
                <c:pt idx="27179">
                  <c:v>993193.0</c:v>
                </c:pt>
                <c:pt idx="27180">
                  <c:v>993202.0</c:v>
                </c:pt>
                <c:pt idx="27181">
                  <c:v>993209.0</c:v>
                </c:pt>
                <c:pt idx="27182">
                  <c:v>993211.0</c:v>
                </c:pt>
                <c:pt idx="27183">
                  <c:v>993211.0</c:v>
                </c:pt>
                <c:pt idx="27184">
                  <c:v>993213.0</c:v>
                </c:pt>
                <c:pt idx="27185">
                  <c:v>993215.0</c:v>
                </c:pt>
                <c:pt idx="27186">
                  <c:v>993229.0</c:v>
                </c:pt>
                <c:pt idx="27187">
                  <c:v>993239.0</c:v>
                </c:pt>
                <c:pt idx="27188">
                  <c:v>993239.0</c:v>
                </c:pt>
                <c:pt idx="27189">
                  <c:v>993239.0</c:v>
                </c:pt>
                <c:pt idx="27190">
                  <c:v>993239.0</c:v>
                </c:pt>
                <c:pt idx="27191">
                  <c:v>993239.0</c:v>
                </c:pt>
                <c:pt idx="27192">
                  <c:v>993246.0</c:v>
                </c:pt>
                <c:pt idx="27193">
                  <c:v>993249.0</c:v>
                </c:pt>
                <c:pt idx="27194">
                  <c:v>993254.0</c:v>
                </c:pt>
                <c:pt idx="27195">
                  <c:v>993255.0</c:v>
                </c:pt>
                <c:pt idx="27196">
                  <c:v>993262.0</c:v>
                </c:pt>
                <c:pt idx="27197">
                  <c:v>993264.0</c:v>
                </c:pt>
                <c:pt idx="27198">
                  <c:v>993268.0</c:v>
                </c:pt>
                <c:pt idx="27199">
                  <c:v>993270.0</c:v>
                </c:pt>
                <c:pt idx="27200">
                  <c:v>993271.0</c:v>
                </c:pt>
                <c:pt idx="27201">
                  <c:v>993283.0</c:v>
                </c:pt>
                <c:pt idx="27202">
                  <c:v>993289.0</c:v>
                </c:pt>
                <c:pt idx="27203">
                  <c:v>993294.0</c:v>
                </c:pt>
                <c:pt idx="27204">
                  <c:v>993301.0</c:v>
                </c:pt>
                <c:pt idx="27205">
                  <c:v>993301.0</c:v>
                </c:pt>
                <c:pt idx="27206">
                  <c:v>993311.0</c:v>
                </c:pt>
                <c:pt idx="27207">
                  <c:v>993313.0</c:v>
                </c:pt>
                <c:pt idx="27208">
                  <c:v>993314.0</c:v>
                </c:pt>
                <c:pt idx="27209">
                  <c:v>993330.0</c:v>
                </c:pt>
                <c:pt idx="27210">
                  <c:v>993339.0</c:v>
                </c:pt>
                <c:pt idx="27211">
                  <c:v>993342.0</c:v>
                </c:pt>
                <c:pt idx="27212">
                  <c:v>993343.0</c:v>
                </c:pt>
                <c:pt idx="27213">
                  <c:v>993345.0</c:v>
                </c:pt>
                <c:pt idx="27214">
                  <c:v>993351.0</c:v>
                </c:pt>
                <c:pt idx="27215">
                  <c:v>993354.0</c:v>
                </c:pt>
                <c:pt idx="27216">
                  <c:v>993365.0</c:v>
                </c:pt>
                <c:pt idx="27217">
                  <c:v>993367.0</c:v>
                </c:pt>
                <c:pt idx="27218">
                  <c:v>993368.0</c:v>
                </c:pt>
                <c:pt idx="27219">
                  <c:v>993370.0</c:v>
                </c:pt>
                <c:pt idx="27220">
                  <c:v>993370.0</c:v>
                </c:pt>
                <c:pt idx="27221">
                  <c:v>993374.0</c:v>
                </c:pt>
                <c:pt idx="27222">
                  <c:v>993379.0</c:v>
                </c:pt>
                <c:pt idx="27223">
                  <c:v>993383.0</c:v>
                </c:pt>
                <c:pt idx="27224">
                  <c:v>993387.0</c:v>
                </c:pt>
                <c:pt idx="27225">
                  <c:v>993387.0</c:v>
                </c:pt>
                <c:pt idx="27226">
                  <c:v>993387.0</c:v>
                </c:pt>
                <c:pt idx="27227">
                  <c:v>993389.0</c:v>
                </c:pt>
                <c:pt idx="27228">
                  <c:v>993392.0</c:v>
                </c:pt>
                <c:pt idx="27229">
                  <c:v>993393.0</c:v>
                </c:pt>
                <c:pt idx="27230">
                  <c:v>993393.0</c:v>
                </c:pt>
                <c:pt idx="27231">
                  <c:v>993394.0</c:v>
                </c:pt>
                <c:pt idx="27232">
                  <c:v>993394.0</c:v>
                </c:pt>
                <c:pt idx="27233">
                  <c:v>993406.0</c:v>
                </c:pt>
                <c:pt idx="27234">
                  <c:v>993406.0</c:v>
                </c:pt>
                <c:pt idx="27235">
                  <c:v>993408.0</c:v>
                </c:pt>
                <c:pt idx="27236">
                  <c:v>993409.0</c:v>
                </c:pt>
                <c:pt idx="27237">
                  <c:v>993412.0</c:v>
                </c:pt>
                <c:pt idx="27238">
                  <c:v>993414.0</c:v>
                </c:pt>
                <c:pt idx="27239">
                  <c:v>993419.0</c:v>
                </c:pt>
                <c:pt idx="27240">
                  <c:v>993420.0</c:v>
                </c:pt>
                <c:pt idx="27241">
                  <c:v>993421.0</c:v>
                </c:pt>
                <c:pt idx="27242">
                  <c:v>993427.0</c:v>
                </c:pt>
                <c:pt idx="27243">
                  <c:v>993437.0</c:v>
                </c:pt>
                <c:pt idx="27244">
                  <c:v>993440.0</c:v>
                </c:pt>
                <c:pt idx="27245">
                  <c:v>993441.0</c:v>
                </c:pt>
                <c:pt idx="27246">
                  <c:v>993441.0</c:v>
                </c:pt>
                <c:pt idx="27247">
                  <c:v>993444.0</c:v>
                </c:pt>
                <c:pt idx="27248">
                  <c:v>993446.0</c:v>
                </c:pt>
                <c:pt idx="27249">
                  <c:v>993447.0</c:v>
                </c:pt>
                <c:pt idx="27250">
                  <c:v>993450.0</c:v>
                </c:pt>
                <c:pt idx="27251">
                  <c:v>993450.0</c:v>
                </c:pt>
                <c:pt idx="27252">
                  <c:v>993453.0</c:v>
                </c:pt>
                <c:pt idx="27253">
                  <c:v>993453.0</c:v>
                </c:pt>
                <c:pt idx="27254">
                  <c:v>993457.0</c:v>
                </c:pt>
                <c:pt idx="27255">
                  <c:v>993469.0</c:v>
                </c:pt>
                <c:pt idx="27256">
                  <c:v>993469.0</c:v>
                </c:pt>
                <c:pt idx="27257">
                  <c:v>993473.0</c:v>
                </c:pt>
                <c:pt idx="27258">
                  <c:v>993479.0</c:v>
                </c:pt>
                <c:pt idx="27259">
                  <c:v>993479.0</c:v>
                </c:pt>
                <c:pt idx="27260">
                  <c:v>993484.0</c:v>
                </c:pt>
                <c:pt idx="27261">
                  <c:v>993485.0</c:v>
                </c:pt>
                <c:pt idx="27262">
                  <c:v>993486.0</c:v>
                </c:pt>
                <c:pt idx="27263">
                  <c:v>993494.0</c:v>
                </c:pt>
                <c:pt idx="27264">
                  <c:v>993496.0</c:v>
                </c:pt>
                <c:pt idx="27265">
                  <c:v>993500.0</c:v>
                </c:pt>
                <c:pt idx="27266">
                  <c:v>993500.0</c:v>
                </c:pt>
                <c:pt idx="27267">
                  <c:v>993500.0</c:v>
                </c:pt>
                <c:pt idx="27268">
                  <c:v>993500.0</c:v>
                </c:pt>
                <c:pt idx="27269">
                  <c:v>993503.0</c:v>
                </c:pt>
                <c:pt idx="27270">
                  <c:v>993506.0</c:v>
                </c:pt>
                <c:pt idx="27271">
                  <c:v>993508.0</c:v>
                </c:pt>
                <c:pt idx="27272">
                  <c:v>993508.0</c:v>
                </c:pt>
                <c:pt idx="27273">
                  <c:v>993514.0</c:v>
                </c:pt>
                <c:pt idx="27274">
                  <c:v>993515.0</c:v>
                </c:pt>
                <c:pt idx="27275">
                  <c:v>993520.0</c:v>
                </c:pt>
                <c:pt idx="27276">
                  <c:v>993521.0</c:v>
                </c:pt>
                <c:pt idx="27277">
                  <c:v>993523.0</c:v>
                </c:pt>
                <c:pt idx="27278">
                  <c:v>993528.0</c:v>
                </c:pt>
                <c:pt idx="27279">
                  <c:v>993530.0</c:v>
                </c:pt>
                <c:pt idx="27280">
                  <c:v>993531.0</c:v>
                </c:pt>
                <c:pt idx="27281">
                  <c:v>993531.0</c:v>
                </c:pt>
                <c:pt idx="27282">
                  <c:v>993533.0</c:v>
                </c:pt>
                <c:pt idx="27283">
                  <c:v>993535.0</c:v>
                </c:pt>
                <c:pt idx="27284">
                  <c:v>993535.0</c:v>
                </c:pt>
                <c:pt idx="27285">
                  <c:v>993535.0</c:v>
                </c:pt>
                <c:pt idx="27286">
                  <c:v>993535.0</c:v>
                </c:pt>
                <c:pt idx="27287">
                  <c:v>993535.0</c:v>
                </c:pt>
                <c:pt idx="27288">
                  <c:v>993535.0</c:v>
                </c:pt>
                <c:pt idx="27289">
                  <c:v>993538.0</c:v>
                </c:pt>
                <c:pt idx="27290">
                  <c:v>993538.0</c:v>
                </c:pt>
                <c:pt idx="27291">
                  <c:v>993546.0</c:v>
                </c:pt>
                <c:pt idx="27292">
                  <c:v>993548.0</c:v>
                </c:pt>
                <c:pt idx="27293">
                  <c:v>993563.0</c:v>
                </c:pt>
                <c:pt idx="27294">
                  <c:v>993564.0</c:v>
                </c:pt>
                <c:pt idx="27295">
                  <c:v>993566.0</c:v>
                </c:pt>
                <c:pt idx="27296">
                  <c:v>993572.0</c:v>
                </c:pt>
                <c:pt idx="27297">
                  <c:v>993578.0</c:v>
                </c:pt>
                <c:pt idx="27298">
                  <c:v>993583.0</c:v>
                </c:pt>
                <c:pt idx="27299">
                  <c:v>993583.0</c:v>
                </c:pt>
                <c:pt idx="27300">
                  <c:v>993585.0</c:v>
                </c:pt>
                <c:pt idx="27301">
                  <c:v>993585.0</c:v>
                </c:pt>
                <c:pt idx="27302">
                  <c:v>993586.0</c:v>
                </c:pt>
                <c:pt idx="27303">
                  <c:v>993588.0</c:v>
                </c:pt>
                <c:pt idx="27304">
                  <c:v>993589.0</c:v>
                </c:pt>
                <c:pt idx="27305">
                  <c:v>993589.0</c:v>
                </c:pt>
                <c:pt idx="27306">
                  <c:v>993590.0</c:v>
                </c:pt>
                <c:pt idx="27307">
                  <c:v>993592.0</c:v>
                </c:pt>
                <c:pt idx="27308">
                  <c:v>993597.0</c:v>
                </c:pt>
                <c:pt idx="27309">
                  <c:v>993599.0</c:v>
                </c:pt>
                <c:pt idx="27310">
                  <c:v>993600.0</c:v>
                </c:pt>
                <c:pt idx="27311">
                  <c:v>993601.0</c:v>
                </c:pt>
                <c:pt idx="27312">
                  <c:v>993603.0</c:v>
                </c:pt>
                <c:pt idx="27313">
                  <c:v>993603.0</c:v>
                </c:pt>
                <c:pt idx="27314">
                  <c:v>993609.0</c:v>
                </c:pt>
                <c:pt idx="27315">
                  <c:v>993609.0</c:v>
                </c:pt>
                <c:pt idx="27316">
                  <c:v>993609.0</c:v>
                </c:pt>
                <c:pt idx="27317">
                  <c:v>993617.0</c:v>
                </c:pt>
                <c:pt idx="27318">
                  <c:v>993619.0</c:v>
                </c:pt>
                <c:pt idx="27319">
                  <c:v>993619.0</c:v>
                </c:pt>
                <c:pt idx="27320">
                  <c:v>993623.0</c:v>
                </c:pt>
                <c:pt idx="27321">
                  <c:v>993623.0</c:v>
                </c:pt>
                <c:pt idx="27322">
                  <c:v>993625.0</c:v>
                </c:pt>
                <c:pt idx="27323">
                  <c:v>993625.0</c:v>
                </c:pt>
                <c:pt idx="27324">
                  <c:v>993626.0</c:v>
                </c:pt>
                <c:pt idx="27325">
                  <c:v>993628.0</c:v>
                </c:pt>
                <c:pt idx="27326">
                  <c:v>993632.0</c:v>
                </c:pt>
                <c:pt idx="27327">
                  <c:v>993632.0</c:v>
                </c:pt>
                <c:pt idx="27328">
                  <c:v>993634.0</c:v>
                </c:pt>
                <c:pt idx="27329">
                  <c:v>993637.0</c:v>
                </c:pt>
                <c:pt idx="27330">
                  <c:v>993638.0</c:v>
                </c:pt>
                <c:pt idx="27331">
                  <c:v>993638.0</c:v>
                </c:pt>
                <c:pt idx="27332">
                  <c:v>993638.0</c:v>
                </c:pt>
                <c:pt idx="27333">
                  <c:v>993653.0</c:v>
                </c:pt>
                <c:pt idx="27334">
                  <c:v>993660.0</c:v>
                </c:pt>
                <c:pt idx="27335">
                  <c:v>993664.0</c:v>
                </c:pt>
                <c:pt idx="27336">
                  <c:v>993664.0</c:v>
                </c:pt>
                <c:pt idx="27337">
                  <c:v>993664.0</c:v>
                </c:pt>
                <c:pt idx="27338">
                  <c:v>993665.0</c:v>
                </c:pt>
                <c:pt idx="27339">
                  <c:v>993666.0</c:v>
                </c:pt>
                <c:pt idx="27340">
                  <c:v>993669.0</c:v>
                </c:pt>
                <c:pt idx="27341">
                  <c:v>993679.0</c:v>
                </c:pt>
                <c:pt idx="27342">
                  <c:v>993694.0</c:v>
                </c:pt>
                <c:pt idx="27343">
                  <c:v>993696.0</c:v>
                </c:pt>
                <c:pt idx="27344">
                  <c:v>993697.0</c:v>
                </c:pt>
                <c:pt idx="27345">
                  <c:v>993697.0</c:v>
                </c:pt>
                <c:pt idx="27346">
                  <c:v>993697.0</c:v>
                </c:pt>
                <c:pt idx="27347">
                  <c:v>993697.0</c:v>
                </c:pt>
                <c:pt idx="27348">
                  <c:v>993697.0</c:v>
                </c:pt>
                <c:pt idx="27349">
                  <c:v>993699.0</c:v>
                </c:pt>
                <c:pt idx="27350">
                  <c:v>993705.0</c:v>
                </c:pt>
                <c:pt idx="27351">
                  <c:v>993706.0</c:v>
                </c:pt>
                <c:pt idx="27352">
                  <c:v>993706.0</c:v>
                </c:pt>
                <c:pt idx="27353">
                  <c:v>993710.0</c:v>
                </c:pt>
                <c:pt idx="27354">
                  <c:v>993729.0</c:v>
                </c:pt>
                <c:pt idx="27355">
                  <c:v>993730.0</c:v>
                </c:pt>
                <c:pt idx="27356">
                  <c:v>993730.0</c:v>
                </c:pt>
                <c:pt idx="27357">
                  <c:v>993731.0</c:v>
                </c:pt>
                <c:pt idx="27358">
                  <c:v>993733.0</c:v>
                </c:pt>
                <c:pt idx="27359">
                  <c:v>993734.0</c:v>
                </c:pt>
                <c:pt idx="27360">
                  <c:v>993741.0</c:v>
                </c:pt>
                <c:pt idx="27361">
                  <c:v>993759.0</c:v>
                </c:pt>
                <c:pt idx="27362">
                  <c:v>993765.0</c:v>
                </c:pt>
                <c:pt idx="27363">
                  <c:v>993766.0</c:v>
                </c:pt>
                <c:pt idx="27364">
                  <c:v>993766.0</c:v>
                </c:pt>
                <c:pt idx="27365">
                  <c:v>993771.0</c:v>
                </c:pt>
                <c:pt idx="27366">
                  <c:v>993773.0</c:v>
                </c:pt>
                <c:pt idx="27367">
                  <c:v>993775.0</c:v>
                </c:pt>
                <c:pt idx="27368">
                  <c:v>993775.0</c:v>
                </c:pt>
                <c:pt idx="27369">
                  <c:v>993777.0</c:v>
                </c:pt>
                <c:pt idx="27370">
                  <c:v>993778.0</c:v>
                </c:pt>
                <c:pt idx="27371">
                  <c:v>993778.0</c:v>
                </c:pt>
                <c:pt idx="27372">
                  <c:v>993794.0</c:v>
                </c:pt>
                <c:pt idx="27373">
                  <c:v>993794.0</c:v>
                </c:pt>
                <c:pt idx="27374">
                  <c:v>993797.0</c:v>
                </c:pt>
                <c:pt idx="27375">
                  <c:v>993797.0</c:v>
                </c:pt>
                <c:pt idx="27376">
                  <c:v>993800.0</c:v>
                </c:pt>
                <c:pt idx="27377">
                  <c:v>993801.0</c:v>
                </c:pt>
                <c:pt idx="27378">
                  <c:v>993810.0</c:v>
                </c:pt>
                <c:pt idx="27379">
                  <c:v>993813.0</c:v>
                </c:pt>
                <c:pt idx="27380">
                  <c:v>993814.0</c:v>
                </c:pt>
                <c:pt idx="27381">
                  <c:v>993816.0</c:v>
                </c:pt>
                <c:pt idx="27382">
                  <c:v>993817.0</c:v>
                </c:pt>
                <c:pt idx="27383">
                  <c:v>993818.0</c:v>
                </c:pt>
                <c:pt idx="27384">
                  <c:v>993819.0</c:v>
                </c:pt>
                <c:pt idx="27385">
                  <c:v>993822.0</c:v>
                </c:pt>
                <c:pt idx="27386">
                  <c:v>993823.0</c:v>
                </c:pt>
                <c:pt idx="27387">
                  <c:v>993836.0</c:v>
                </c:pt>
                <c:pt idx="27388">
                  <c:v>993839.0</c:v>
                </c:pt>
                <c:pt idx="27389">
                  <c:v>993839.0</c:v>
                </c:pt>
                <c:pt idx="27390">
                  <c:v>993841.0</c:v>
                </c:pt>
                <c:pt idx="27391">
                  <c:v>993841.0</c:v>
                </c:pt>
                <c:pt idx="27392">
                  <c:v>993843.0</c:v>
                </c:pt>
                <c:pt idx="27393">
                  <c:v>993845.0</c:v>
                </c:pt>
                <c:pt idx="27394">
                  <c:v>993845.0</c:v>
                </c:pt>
                <c:pt idx="27395">
                  <c:v>993851.0</c:v>
                </c:pt>
                <c:pt idx="27396">
                  <c:v>993852.0</c:v>
                </c:pt>
                <c:pt idx="27397">
                  <c:v>993857.0</c:v>
                </c:pt>
                <c:pt idx="27398">
                  <c:v>993858.0</c:v>
                </c:pt>
                <c:pt idx="27399">
                  <c:v>993863.0</c:v>
                </c:pt>
                <c:pt idx="27400">
                  <c:v>993877.0</c:v>
                </c:pt>
                <c:pt idx="27401">
                  <c:v>993879.0</c:v>
                </c:pt>
                <c:pt idx="27402">
                  <c:v>993881.0</c:v>
                </c:pt>
                <c:pt idx="27403">
                  <c:v>993881.0</c:v>
                </c:pt>
                <c:pt idx="27404">
                  <c:v>993881.0</c:v>
                </c:pt>
                <c:pt idx="27405">
                  <c:v>993886.0</c:v>
                </c:pt>
                <c:pt idx="27406">
                  <c:v>993889.0</c:v>
                </c:pt>
                <c:pt idx="27407">
                  <c:v>993889.0</c:v>
                </c:pt>
                <c:pt idx="27408">
                  <c:v>993891.0</c:v>
                </c:pt>
                <c:pt idx="27409">
                  <c:v>993901.0</c:v>
                </c:pt>
                <c:pt idx="27410">
                  <c:v>993911.0</c:v>
                </c:pt>
                <c:pt idx="27411">
                  <c:v>993914.0</c:v>
                </c:pt>
                <c:pt idx="27412">
                  <c:v>993914.0</c:v>
                </c:pt>
                <c:pt idx="27413">
                  <c:v>993917.0</c:v>
                </c:pt>
                <c:pt idx="27414">
                  <c:v>993920.0</c:v>
                </c:pt>
                <c:pt idx="27415">
                  <c:v>993926.0</c:v>
                </c:pt>
                <c:pt idx="27416">
                  <c:v>993926.0</c:v>
                </c:pt>
                <c:pt idx="27417">
                  <c:v>993926.0</c:v>
                </c:pt>
                <c:pt idx="27418">
                  <c:v>993926.0</c:v>
                </c:pt>
                <c:pt idx="27419">
                  <c:v>993933.0</c:v>
                </c:pt>
                <c:pt idx="27420">
                  <c:v>993941.0</c:v>
                </c:pt>
                <c:pt idx="27421">
                  <c:v>993951.0</c:v>
                </c:pt>
                <c:pt idx="27422">
                  <c:v>993952.0</c:v>
                </c:pt>
                <c:pt idx="27423">
                  <c:v>993957.0</c:v>
                </c:pt>
                <c:pt idx="27424">
                  <c:v>993957.0</c:v>
                </c:pt>
                <c:pt idx="27425">
                  <c:v>993957.0</c:v>
                </c:pt>
                <c:pt idx="27426">
                  <c:v>993957.0</c:v>
                </c:pt>
                <c:pt idx="27427">
                  <c:v>993962.0</c:v>
                </c:pt>
                <c:pt idx="27428">
                  <c:v>993963.0</c:v>
                </c:pt>
                <c:pt idx="27429">
                  <c:v>993963.0</c:v>
                </c:pt>
                <c:pt idx="27430">
                  <c:v>993965.0</c:v>
                </c:pt>
                <c:pt idx="27431">
                  <c:v>993967.0</c:v>
                </c:pt>
                <c:pt idx="27432">
                  <c:v>993968.0</c:v>
                </c:pt>
                <c:pt idx="27433">
                  <c:v>993970.0</c:v>
                </c:pt>
                <c:pt idx="27434">
                  <c:v>993970.0</c:v>
                </c:pt>
                <c:pt idx="27435">
                  <c:v>993971.0</c:v>
                </c:pt>
                <c:pt idx="27436">
                  <c:v>993973.0</c:v>
                </c:pt>
                <c:pt idx="27437">
                  <c:v>993973.0</c:v>
                </c:pt>
                <c:pt idx="27438">
                  <c:v>993976.0</c:v>
                </c:pt>
                <c:pt idx="27439">
                  <c:v>993976.0</c:v>
                </c:pt>
                <c:pt idx="27440">
                  <c:v>993980.0</c:v>
                </c:pt>
                <c:pt idx="27441">
                  <c:v>993981.0</c:v>
                </c:pt>
                <c:pt idx="27442">
                  <c:v>993982.0</c:v>
                </c:pt>
                <c:pt idx="27443">
                  <c:v>993983.0</c:v>
                </c:pt>
                <c:pt idx="27444">
                  <c:v>993983.0</c:v>
                </c:pt>
                <c:pt idx="27445">
                  <c:v>993985.0</c:v>
                </c:pt>
                <c:pt idx="27446">
                  <c:v>993988.0</c:v>
                </c:pt>
                <c:pt idx="27447">
                  <c:v>993988.0</c:v>
                </c:pt>
                <c:pt idx="27448">
                  <c:v>993993.0</c:v>
                </c:pt>
                <c:pt idx="27449">
                  <c:v>993994.0</c:v>
                </c:pt>
                <c:pt idx="27450">
                  <c:v>993994.0</c:v>
                </c:pt>
                <c:pt idx="27451">
                  <c:v>994001.0</c:v>
                </c:pt>
                <c:pt idx="27452">
                  <c:v>994001.0</c:v>
                </c:pt>
                <c:pt idx="27453">
                  <c:v>994002.0</c:v>
                </c:pt>
                <c:pt idx="27454">
                  <c:v>994016.0</c:v>
                </c:pt>
                <c:pt idx="27455">
                  <c:v>994016.0</c:v>
                </c:pt>
                <c:pt idx="27456">
                  <c:v>994017.0</c:v>
                </c:pt>
                <c:pt idx="27457">
                  <c:v>994017.0</c:v>
                </c:pt>
                <c:pt idx="27458">
                  <c:v>994025.0</c:v>
                </c:pt>
                <c:pt idx="27459">
                  <c:v>994026.0</c:v>
                </c:pt>
                <c:pt idx="27460">
                  <c:v>994027.0</c:v>
                </c:pt>
                <c:pt idx="27461">
                  <c:v>994029.0</c:v>
                </c:pt>
                <c:pt idx="27462">
                  <c:v>994029.0</c:v>
                </c:pt>
                <c:pt idx="27463">
                  <c:v>994031.0</c:v>
                </c:pt>
                <c:pt idx="27464">
                  <c:v>994032.0</c:v>
                </c:pt>
                <c:pt idx="27465">
                  <c:v>994033.0</c:v>
                </c:pt>
                <c:pt idx="27466">
                  <c:v>994034.0</c:v>
                </c:pt>
                <c:pt idx="27467">
                  <c:v>994055.0</c:v>
                </c:pt>
                <c:pt idx="27468">
                  <c:v>994056.0</c:v>
                </c:pt>
                <c:pt idx="27469">
                  <c:v>994070.0</c:v>
                </c:pt>
                <c:pt idx="27470">
                  <c:v>994081.0</c:v>
                </c:pt>
                <c:pt idx="27471">
                  <c:v>994091.0</c:v>
                </c:pt>
                <c:pt idx="27472">
                  <c:v>994091.0</c:v>
                </c:pt>
                <c:pt idx="27473">
                  <c:v>994092.0</c:v>
                </c:pt>
                <c:pt idx="27474">
                  <c:v>994106.0</c:v>
                </c:pt>
                <c:pt idx="27475">
                  <c:v>994112.0</c:v>
                </c:pt>
                <c:pt idx="27476">
                  <c:v>994112.0</c:v>
                </c:pt>
                <c:pt idx="27477">
                  <c:v>994115.0</c:v>
                </c:pt>
                <c:pt idx="27478">
                  <c:v>994116.0</c:v>
                </c:pt>
                <c:pt idx="27479">
                  <c:v>994118.0</c:v>
                </c:pt>
                <c:pt idx="27480">
                  <c:v>994119.0</c:v>
                </c:pt>
                <c:pt idx="27481">
                  <c:v>994122.0</c:v>
                </c:pt>
                <c:pt idx="27482">
                  <c:v>994123.0</c:v>
                </c:pt>
                <c:pt idx="27483">
                  <c:v>994128.0</c:v>
                </c:pt>
                <c:pt idx="27484">
                  <c:v>994128.0</c:v>
                </c:pt>
                <c:pt idx="27485">
                  <c:v>994128.0</c:v>
                </c:pt>
                <c:pt idx="27486">
                  <c:v>994129.0</c:v>
                </c:pt>
                <c:pt idx="27487">
                  <c:v>994129.0</c:v>
                </c:pt>
                <c:pt idx="27488">
                  <c:v>994129.0</c:v>
                </c:pt>
                <c:pt idx="27489">
                  <c:v>994130.0</c:v>
                </c:pt>
                <c:pt idx="27490">
                  <c:v>994134.0</c:v>
                </c:pt>
                <c:pt idx="27491">
                  <c:v>994134.0</c:v>
                </c:pt>
                <c:pt idx="27492">
                  <c:v>994136.0</c:v>
                </c:pt>
                <c:pt idx="27493">
                  <c:v>994138.0</c:v>
                </c:pt>
                <c:pt idx="27494">
                  <c:v>994141.0</c:v>
                </c:pt>
                <c:pt idx="27495">
                  <c:v>994146.0</c:v>
                </c:pt>
                <c:pt idx="27496">
                  <c:v>994146.0</c:v>
                </c:pt>
                <c:pt idx="27497">
                  <c:v>994149.0</c:v>
                </c:pt>
                <c:pt idx="27498">
                  <c:v>994159.0</c:v>
                </c:pt>
                <c:pt idx="27499">
                  <c:v>994160.0</c:v>
                </c:pt>
                <c:pt idx="27500">
                  <c:v>994162.0</c:v>
                </c:pt>
                <c:pt idx="27501">
                  <c:v>994164.0</c:v>
                </c:pt>
                <c:pt idx="27502">
                  <c:v>994170.0</c:v>
                </c:pt>
                <c:pt idx="27503">
                  <c:v>994173.0</c:v>
                </c:pt>
                <c:pt idx="27504">
                  <c:v>994180.0</c:v>
                </c:pt>
                <c:pt idx="27505">
                  <c:v>994183.0</c:v>
                </c:pt>
                <c:pt idx="27506">
                  <c:v>994183.0</c:v>
                </c:pt>
                <c:pt idx="27507">
                  <c:v>994185.0</c:v>
                </c:pt>
                <c:pt idx="27508">
                  <c:v>994185.0</c:v>
                </c:pt>
                <c:pt idx="27509">
                  <c:v>994188.0</c:v>
                </c:pt>
                <c:pt idx="27510">
                  <c:v>994192.0</c:v>
                </c:pt>
                <c:pt idx="27511">
                  <c:v>994195.0</c:v>
                </c:pt>
                <c:pt idx="27512">
                  <c:v>994195.0</c:v>
                </c:pt>
                <c:pt idx="27513">
                  <c:v>994208.0</c:v>
                </c:pt>
                <c:pt idx="27514">
                  <c:v>994216.0</c:v>
                </c:pt>
                <c:pt idx="27515">
                  <c:v>994220.0</c:v>
                </c:pt>
                <c:pt idx="27516">
                  <c:v>994220.0</c:v>
                </c:pt>
                <c:pt idx="27517">
                  <c:v>994221.0</c:v>
                </c:pt>
                <c:pt idx="27518">
                  <c:v>994224.0</c:v>
                </c:pt>
                <c:pt idx="27519">
                  <c:v>994228.0</c:v>
                </c:pt>
                <c:pt idx="27520">
                  <c:v>994230.0</c:v>
                </c:pt>
                <c:pt idx="27521">
                  <c:v>994231.0</c:v>
                </c:pt>
                <c:pt idx="27522">
                  <c:v>994231.0</c:v>
                </c:pt>
                <c:pt idx="27523">
                  <c:v>994231.0</c:v>
                </c:pt>
                <c:pt idx="27524">
                  <c:v>994233.0</c:v>
                </c:pt>
                <c:pt idx="27525">
                  <c:v>994234.0</c:v>
                </c:pt>
                <c:pt idx="27526">
                  <c:v>994234.0</c:v>
                </c:pt>
                <c:pt idx="27527">
                  <c:v>994234.0</c:v>
                </c:pt>
                <c:pt idx="27528">
                  <c:v>994234.0</c:v>
                </c:pt>
                <c:pt idx="27529">
                  <c:v>994234.0</c:v>
                </c:pt>
                <c:pt idx="27530">
                  <c:v>994239.0</c:v>
                </c:pt>
                <c:pt idx="27531">
                  <c:v>994244.0</c:v>
                </c:pt>
                <c:pt idx="27532">
                  <c:v>994245.0</c:v>
                </c:pt>
                <c:pt idx="27533">
                  <c:v>994245.0</c:v>
                </c:pt>
                <c:pt idx="27534">
                  <c:v>994249.0</c:v>
                </c:pt>
                <c:pt idx="27535">
                  <c:v>994258.0</c:v>
                </c:pt>
                <c:pt idx="27536">
                  <c:v>994258.0</c:v>
                </c:pt>
                <c:pt idx="27537">
                  <c:v>994258.0</c:v>
                </c:pt>
                <c:pt idx="27538">
                  <c:v>994258.0</c:v>
                </c:pt>
                <c:pt idx="27539">
                  <c:v>994258.0</c:v>
                </c:pt>
                <c:pt idx="27540">
                  <c:v>994258.0</c:v>
                </c:pt>
                <c:pt idx="27541">
                  <c:v>994265.0</c:v>
                </c:pt>
                <c:pt idx="27542">
                  <c:v>994265.0</c:v>
                </c:pt>
                <c:pt idx="27543">
                  <c:v>994270.0</c:v>
                </c:pt>
                <c:pt idx="27544">
                  <c:v>994270.0</c:v>
                </c:pt>
                <c:pt idx="27545">
                  <c:v>994272.0</c:v>
                </c:pt>
                <c:pt idx="27546">
                  <c:v>994276.0</c:v>
                </c:pt>
                <c:pt idx="27547">
                  <c:v>994279.0</c:v>
                </c:pt>
                <c:pt idx="27548">
                  <c:v>994280.0</c:v>
                </c:pt>
                <c:pt idx="27549">
                  <c:v>994281.0</c:v>
                </c:pt>
                <c:pt idx="27550">
                  <c:v>994284.0</c:v>
                </c:pt>
                <c:pt idx="27551">
                  <c:v>994287.0</c:v>
                </c:pt>
                <c:pt idx="27552">
                  <c:v>994287.0</c:v>
                </c:pt>
                <c:pt idx="27553">
                  <c:v>994287.0</c:v>
                </c:pt>
                <c:pt idx="27554">
                  <c:v>994287.0</c:v>
                </c:pt>
                <c:pt idx="27555">
                  <c:v>994287.0</c:v>
                </c:pt>
                <c:pt idx="27556">
                  <c:v>994289.0</c:v>
                </c:pt>
                <c:pt idx="27557">
                  <c:v>994299.0</c:v>
                </c:pt>
                <c:pt idx="27558">
                  <c:v>994302.0</c:v>
                </c:pt>
                <c:pt idx="27559">
                  <c:v>994311.0</c:v>
                </c:pt>
                <c:pt idx="27560">
                  <c:v>994311.0</c:v>
                </c:pt>
                <c:pt idx="27561">
                  <c:v>994311.0</c:v>
                </c:pt>
                <c:pt idx="27562">
                  <c:v>994315.0</c:v>
                </c:pt>
                <c:pt idx="27563">
                  <c:v>994316.0</c:v>
                </c:pt>
                <c:pt idx="27564">
                  <c:v>994319.0</c:v>
                </c:pt>
                <c:pt idx="27565">
                  <c:v>994326.0</c:v>
                </c:pt>
                <c:pt idx="27566">
                  <c:v>994326.0</c:v>
                </c:pt>
                <c:pt idx="27567">
                  <c:v>994327.0</c:v>
                </c:pt>
                <c:pt idx="27568">
                  <c:v>994331.0</c:v>
                </c:pt>
                <c:pt idx="27569">
                  <c:v>994331.0</c:v>
                </c:pt>
                <c:pt idx="27570">
                  <c:v>994340.0</c:v>
                </c:pt>
                <c:pt idx="27571">
                  <c:v>994340.0</c:v>
                </c:pt>
                <c:pt idx="27572">
                  <c:v>994340.0</c:v>
                </c:pt>
                <c:pt idx="27573">
                  <c:v>994341.0</c:v>
                </c:pt>
                <c:pt idx="27574">
                  <c:v>994341.0</c:v>
                </c:pt>
                <c:pt idx="27575">
                  <c:v>994341.0</c:v>
                </c:pt>
                <c:pt idx="27576">
                  <c:v>994344.0</c:v>
                </c:pt>
                <c:pt idx="27577">
                  <c:v>994344.0</c:v>
                </c:pt>
                <c:pt idx="27578">
                  <c:v>994344.0</c:v>
                </c:pt>
                <c:pt idx="27579">
                  <c:v>994351.0</c:v>
                </c:pt>
                <c:pt idx="27580">
                  <c:v>994354.0</c:v>
                </c:pt>
                <c:pt idx="27581">
                  <c:v>994358.0</c:v>
                </c:pt>
                <c:pt idx="27582">
                  <c:v>994371.0</c:v>
                </c:pt>
                <c:pt idx="27583">
                  <c:v>994371.0</c:v>
                </c:pt>
                <c:pt idx="27584">
                  <c:v>994372.0</c:v>
                </c:pt>
                <c:pt idx="27585">
                  <c:v>994391.0</c:v>
                </c:pt>
                <c:pt idx="27586">
                  <c:v>994391.0</c:v>
                </c:pt>
                <c:pt idx="27587">
                  <c:v>994394.0</c:v>
                </c:pt>
                <c:pt idx="27588">
                  <c:v>994395.0</c:v>
                </c:pt>
                <c:pt idx="27589">
                  <c:v>994395.0</c:v>
                </c:pt>
                <c:pt idx="27590">
                  <c:v>994396.0</c:v>
                </c:pt>
                <c:pt idx="27591">
                  <c:v>994396.0</c:v>
                </c:pt>
                <c:pt idx="27592">
                  <c:v>994396.0</c:v>
                </c:pt>
                <c:pt idx="27593">
                  <c:v>994407.0</c:v>
                </c:pt>
                <c:pt idx="27594">
                  <c:v>994409.0</c:v>
                </c:pt>
                <c:pt idx="27595">
                  <c:v>994409.0</c:v>
                </c:pt>
                <c:pt idx="27596">
                  <c:v>994418.0</c:v>
                </c:pt>
                <c:pt idx="27597">
                  <c:v>994418.0</c:v>
                </c:pt>
                <c:pt idx="27598">
                  <c:v>994418.0</c:v>
                </c:pt>
                <c:pt idx="27599">
                  <c:v>994418.0</c:v>
                </c:pt>
                <c:pt idx="27600">
                  <c:v>994418.0</c:v>
                </c:pt>
                <c:pt idx="27601">
                  <c:v>994422.0</c:v>
                </c:pt>
                <c:pt idx="27602">
                  <c:v>994423.0</c:v>
                </c:pt>
                <c:pt idx="27603">
                  <c:v>994425.0</c:v>
                </c:pt>
                <c:pt idx="27604">
                  <c:v>994435.0</c:v>
                </c:pt>
                <c:pt idx="27605">
                  <c:v>994435.0</c:v>
                </c:pt>
                <c:pt idx="27606">
                  <c:v>994447.0</c:v>
                </c:pt>
                <c:pt idx="27607">
                  <c:v>994448.0</c:v>
                </c:pt>
                <c:pt idx="27608">
                  <c:v>994454.0</c:v>
                </c:pt>
                <c:pt idx="27609">
                  <c:v>994454.0</c:v>
                </c:pt>
                <c:pt idx="27610">
                  <c:v>994456.0</c:v>
                </c:pt>
                <c:pt idx="27611">
                  <c:v>994459.0</c:v>
                </c:pt>
                <c:pt idx="27612">
                  <c:v>994460.0</c:v>
                </c:pt>
                <c:pt idx="27613">
                  <c:v>994462.0</c:v>
                </c:pt>
                <c:pt idx="27614">
                  <c:v>994466.0</c:v>
                </c:pt>
                <c:pt idx="27615">
                  <c:v>994466.0</c:v>
                </c:pt>
                <c:pt idx="27616">
                  <c:v>994468.0</c:v>
                </c:pt>
                <c:pt idx="27617">
                  <c:v>994468.0</c:v>
                </c:pt>
                <c:pt idx="27618">
                  <c:v>994472.0</c:v>
                </c:pt>
                <c:pt idx="27619">
                  <c:v>994473.0</c:v>
                </c:pt>
                <c:pt idx="27620">
                  <c:v>994473.0</c:v>
                </c:pt>
                <c:pt idx="27621">
                  <c:v>994474.0</c:v>
                </c:pt>
                <c:pt idx="27622">
                  <c:v>994483.0</c:v>
                </c:pt>
                <c:pt idx="27623">
                  <c:v>994484.0</c:v>
                </c:pt>
                <c:pt idx="27624">
                  <c:v>994493.0</c:v>
                </c:pt>
                <c:pt idx="27625">
                  <c:v>994493.0</c:v>
                </c:pt>
                <c:pt idx="27626">
                  <c:v>994493.0</c:v>
                </c:pt>
                <c:pt idx="27627">
                  <c:v>994496.0</c:v>
                </c:pt>
                <c:pt idx="27628">
                  <c:v>994496.0</c:v>
                </c:pt>
                <c:pt idx="27629">
                  <c:v>994496.0</c:v>
                </c:pt>
                <c:pt idx="27630">
                  <c:v>994500.0</c:v>
                </c:pt>
                <c:pt idx="27631">
                  <c:v>994502.0</c:v>
                </c:pt>
                <c:pt idx="27632">
                  <c:v>994502.0</c:v>
                </c:pt>
                <c:pt idx="27633">
                  <c:v>994507.0</c:v>
                </c:pt>
                <c:pt idx="27634">
                  <c:v>994513.0</c:v>
                </c:pt>
                <c:pt idx="27635">
                  <c:v>994523.0</c:v>
                </c:pt>
                <c:pt idx="27636">
                  <c:v>994525.0</c:v>
                </c:pt>
                <c:pt idx="27637">
                  <c:v>994527.0</c:v>
                </c:pt>
                <c:pt idx="27638">
                  <c:v>994527.0</c:v>
                </c:pt>
                <c:pt idx="27639">
                  <c:v>994527.0</c:v>
                </c:pt>
                <c:pt idx="27640">
                  <c:v>994531.0</c:v>
                </c:pt>
                <c:pt idx="27641">
                  <c:v>994534.0</c:v>
                </c:pt>
                <c:pt idx="27642">
                  <c:v>994537.0</c:v>
                </c:pt>
                <c:pt idx="27643">
                  <c:v>994538.0</c:v>
                </c:pt>
                <c:pt idx="27644">
                  <c:v>994544.0</c:v>
                </c:pt>
                <c:pt idx="27645">
                  <c:v>994548.0</c:v>
                </c:pt>
                <c:pt idx="27646">
                  <c:v>994550.0</c:v>
                </c:pt>
                <c:pt idx="27647">
                  <c:v>994550.0</c:v>
                </c:pt>
                <c:pt idx="27648">
                  <c:v>994550.0</c:v>
                </c:pt>
                <c:pt idx="27649">
                  <c:v>994550.0</c:v>
                </c:pt>
                <c:pt idx="27650">
                  <c:v>994550.0</c:v>
                </c:pt>
                <c:pt idx="27651">
                  <c:v>994563.0</c:v>
                </c:pt>
                <c:pt idx="27652">
                  <c:v>994566.0</c:v>
                </c:pt>
                <c:pt idx="27653">
                  <c:v>994568.0</c:v>
                </c:pt>
                <c:pt idx="27654">
                  <c:v>994570.0</c:v>
                </c:pt>
                <c:pt idx="27655">
                  <c:v>994571.0</c:v>
                </c:pt>
                <c:pt idx="27656">
                  <c:v>994572.0</c:v>
                </c:pt>
                <c:pt idx="27657">
                  <c:v>994578.0</c:v>
                </c:pt>
                <c:pt idx="27658">
                  <c:v>994598.0</c:v>
                </c:pt>
                <c:pt idx="27659">
                  <c:v>994604.0</c:v>
                </c:pt>
                <c:pt idx="27660">
                  <c:v>994605.0</c:v>
                </c:pt>
                <c:pt idx="27661">
                  <c:v>994605.0</c:v>
                </c:pt>
                <c:pt idx="27662">
                  <c:v>994608.0</c:v>
                </c:pt>
                <c:pt idx="27663">
                  <c:v>994617.0</c:v>
                </c:pt>
                <c:pt idx="27664">
                  <c:v>994627.0</c:v>
                </c:pt>
                <c:pt idx="27665">
                  <c:v>994627.0</c:v>
                </c:pt>
                <c:pt idx="27666">
                  <c:v>994645.0</c:v>
                </c:pt>
                <c:pt idx="27667">
                  <c:v>994646.0</c:v>
                </c:pt>
                <c:pt idx="27668">
                  <c:v>994647.0</c:v>
                </c:pt>
                <c:pt idx="27669">
                  <c:v>994653.0</c:v>
                </c:pt>
                <c:pt idx="27670">
                  <c:v>994653.0</c:v>
                </c:pt>
                <c:pt idx="27671">
                  <c:v>994654.0</c:v>
                </c:pt>
                <c:pt idx="27672">
                  <c:v>994668.0</c:v>
                </c:pt>
                <c:pt idx="27673">
                  <c:v>994669.0</c:v>
                </c:pt>
                <c:pt idx="27674">
                  <c:v>994680.0</c:v>
                </c:pt>
                <c:pt idx="27675">
                  <c:v>994681.0</c:v>
                </c:pt>
                <c:pt idx="27676">
                  <c:v>994681.0</c:v>
                </c:pt>
                <c:pt idx="27677">
                  <c:v>994681.0</c:v>
                </c:pt>
                <c:pt idx="27678">
                  <c:v>994682.0</c:v>
                </c:pt>
                <c:pt idx="27679">
                  <c:v>994683.0</c:v>
                </c:pt>
                <c:pt idx="27680">
                  <c:v>994683.0</c:v>
                </c:pt>
                <c:pt idx="27681">
                  <c:v>994687.0</c:v>
                </c:pt>
                <c:pt idx="27682">
                  <c:v>994687.0</c:v>
                </c:pt>
                <c:pt idx="27683">
                  <c:v>994688.0</c:v>
                </c:pt>
                <c:pt idx="27684">
                  <c:v>994693.0</c:v>
                </c:pt>
                <c:pt idx="27685">
                  <c:v>994693.0</c:v>
                </c:pt>
                <c:pt idx="27686">
                  <c:v>994695.0</c:v>
                </c:pt>
                <c:pt idx="27687">
                  <c:v>994699.0</c:v>
                </c:pt>
                <c:pt idx="27688">
                  <c:v>994701.0</c:v>
                </c:pt>
                <c:pt idx="27689">
                  <c:v>994704.0</c:v>
                </c:pt>
                <c:pt idx="27690">
                  <c:v>994708.0</c:v>
                </c:pt>
                <c:pt idx="27691">
                  <c:v>994711.0</c:v>
                </c:pt>
                <c:pt idx="27692">
                  <c:v>994711.0</c:v>
                </c:pt>
                <c:pt idx="27693">
                  <c:v>994715.0</c:v>
                </c:pt>
                <c:pt idx="27694">
                  <c:v>994715.0</c:v>
                </c:pt>
                <c:pt idx="27695">
                  <c:v>994715.0</c:v>
                </c:pt>
                <c:pt idx="27696">
                  <c:v>994717.0</c:v>
                </c:pt>
                <c:pt idx="27697">
                  <c:v>994722.0</c:v>
                </c:pt>
                <c:pt idx="27698">
                  <c:v>994725.0</c:v>
                </c:pt>
                <c:pt idx="27699">
                  <c:v>994726.0</c:v>
                </c:pt>
                <c:pt idx="27700">
                  <c:v>994746.0</c:v>
                </c:pt>
                <c:pt idx="27701">
                  <c:v>994748.0</c:v>
                </c:pt>
                <c:pt idx="27702">
                  <c:v>994751.0</c:v>
                </c:pt>
                <c:pt idx="27703">
                  <c:v>994756.0</c:v>
                </c:pt>
                <c:pt idx="27704">
                  <c:v>994758.0</c:v>
                </c:pt>
                <c:pt idx="27705">
                  <c:v>994759.0</c:v>
                </c:pt>
                <c:pt idx="27706">
                  <c:v>994761.0</c:v>
                </c:pt>
                <c:pt idx="27707">
                  <c:v>994764.0</c:v>
                </c:pt>
                <c:pt idx="27708">
                  <c:v>994764.0</c:v>
                </c:pt>
                <c:pt idx="27709">
                  <c:v>994765.0</c:v>
                </c:pt>
                <c:pt idx="27710">
                  <c:v>994765.0</c:v>
                </c:pt>
                <c:pt idx="27711">
                  <c:v>994765.0</c:v>
                </c:pt>
                <c:pt idx="27712">
                  <c:v>994766.0</c:v>
                </c:pt>
                <c:pt idx="27713">
                  <c:v>994768.0</c:v>
                </c:pt>
                <c:pt idx="27714">
                  <c:v>994768.0</c:v>
                </c:pt>
                <c:pt idx="27715">
                  <c:v>994770.0</c:v>
                </c:pt>
                <c:pt idx="27716">
                  <c:v>994770.0</c:v>
                </c:pt>
                <c:pt idx="27717">
                  <c:v>994779.0</c:v>
                </c:pt>
                <c:pt idx="27718">
                  <c:v>994796.0</c:v>
                </c:pt>
                <c:pt idx="27719">
                  <c:v>994796.0</c:v>
                </c:pt>
                <c:pt idx="27720">
                  <c:v>994809.0</c:v>
                </c:pt>
                <c:pt idx="27721">
                  <c:v>994812.0</c:v>
                </c:pt>
                <c:pt idx="27722">
                  <c:v>994812.0</c:v>
                </c:pt>
                <c:pt idx="27723">
                  <c:v>994812.0</c:v>
                </c:pt>
                <c:pt idx="27724">
                  <c:v>994814.0</c:v>
                </c:pt>
                <c:pt idx="27725">
                  <c:v>994817.0</c:v>
                </c:pt>
                <c:pt idx="27726">
                  <c:v>994818.0</c:v>
                </c:pt>
                <c:pt idx="27727">
                  <c:v>994822.0</c:v>
                </c:pt>
                <c:pt idx="27728">
                  <c:v>994828.0</c:v>
                </c:pt>
                <c:pt idx="27729">
                  <c:v>994837.0</c:v>
                </c:pt>
                <c:pt idx="27730">
                  <c:v>994837.0</c:v>
                </c:pt>
                <c:pt idx="27731">
                  <c:v>994850.0</c:v>
                </c:pt>
                <c:pt idx="27732">
                  <c:v>994862.0</c:v>
                </c:pt>
                <c:pt idx="27733">
                  <c:v>994876.0</c:v>
                </c:pt>
                <c:pt idx="27734">
                  <c:v>994876.0</c:v>
                </c:pt>
                <c:pt idx="27735">
                  <c:v>994878.0</c:v>
                </c:pt>
                <c:pt idx="27736">
                  <c:v>994878.0</c:v>
                </c:pt>
                <c:pt idx="27737">
                  <c:v>994878.0</c:v>
                </c:pt>
                <c:pt idx="27738">
                  <c:v>994878.0</c:v>
                </c:pt>
                <c:pt idx="27739">
                  <c:v>994882.0</c:v>
                </c:pt>
                <c:pt idx="27740">
                  <c:v>994886.0</c:v>
                </c:pt>
                <c:pt idx="27741">
                  <c:v>994891.0</c:v>
                </c:pt>
                <c:pt idx="27742">
                  <c:v>994894.0</c:v>
                </c:pt>
                <c:pt idx="27743">
                  <c:v>994894.0</c:v>
                </c:pt>
                <c:pt idx="27744">
                  <c:v>994897.0</c:v>
                </c:pt>
                <c:pt idx="27745">
                  <c:v>994900.0</c:v>
                </c:pt>
                <c:pt idx="27746">
                  <c:v>994900.0</c:v>
                </c:pt>
                <c:pt idx="27747">
                  <c:v>994917.0</c:v>
                </c:pt>
                <c:pt idx="27748">
                  <c:v>994919.0</c:v>
                </c:pt>
                <c:pt idx="27749">
                  <c:v>994919.0</c:v>
                </c:pt>
                <c:pt idx="27750">
                  <c:v>994921.0</c:v>
                </c:pt>
                <c:pt idx="27751">
                  <c:v>994922.0</c:v>
                </c:pt>
                <c:pt idx="27752">
                  <c:v>994922.0</c:v>
                </c:pt>
                <c:pt idx="27753">
                  <c:v>994923.0</c:v>
                </c:pt>
                <c:pt idx="27754">
                  <c:v>994923.0</c:v>
                </c:pt>
                <c:pt idx="27755">
                  <c:v>994924.0</c:v>
                </c:pt>
                <c:pt idx="27756">
                  <c:v>994926.0</c:v>
                </c:pt>
                <c:pt idx="27757">
                  <c:v>994929.0</c:v>
                </c:pt>
                <c:pt idx="27758">
                  <c:v>994931.0</c:v>
                </c:pt>
                <c:pt idx="27759">
                  <c:v>994938.0</c:v>
                </c:pt>
                <c:pt idx="27760">
                  <c:v>994939.0</c:v>
                </c:pt>
                <c:pt idx="27761">
                  <c:v>994941.0</c:v>
                </c:pt>
                <c:pt idx="27762">
                  <c:v>994943.0</c:v>
                </c:pt>
                <c:pt idx="27763">
                  <c:v>994943.0</c:v>
                </c:pt>
                <c:pt idx="27764">
                  <c:v>994944.0</c:v>
                </c:pt>
                <c:pt idx="27765">
                  <c:v>994949.0</c:v>
                </c:pt>
                <c:pt idx="27766">
                  <c:v>994950.0</c:v>
                </c:pt>
                <c:pt idx="27767">
                  <c:v>994953.0</c:v>
                </c:pt>
                <c:pt idx="27768">
                  <c:v>994954.0</c:v>
                </c:pt>
                <c:pt idx="27769">
                  <c:v>994954.0</c:v>
                </c:pt>
                <c:pt idx="27770">
                  <c:v>994955.0</c:v>
                </c:pt>
                <c:pt idx="27771">
                  <c:v>994956.0</c:v>
                </c:pt>
                <c:pt idx="27772">
                  <c:v>994962.0</c:v>
                </c:pt>
                <c:pt idx="27773">
                  <c:v>994967.0</c:v>
                </c:pt>
                <c:pt idx="27774">
                  <c:v>994971.0</c:v>
                </c:pt>
                <c:pt idx="27775">
                  <c:v>994972.0</c:v>
                </c:pt>
                <c:pt idx="27776">
                  <c:v>994975.0</c:v>
                </c:pt>
                <c:pt idx="27777">
                  <c:v>994978.0</c:v>
                </c:pt>
                <c:pt idx="27778">
                  <c:v>994978.0</c:v>
                </c:pt>
                <c:pt idx="27779">
                  <c:v>994978.0</c:v>
                </c:pt>
                <c:pt idx="27780">
                  <c:v>994986.0</c:v>
                </c:pt>
                <c:pt idx="27781">
                  <c:v>994987.0</c:v>
                </c:pt>
                <c:pt idx="27782">
                  <c:v>994993.0</c:v>
                </c:pt>
                <c:pt idx="27783">
                  <c:v>994993.0</c:v>
                </c:pt>
                <c:pt idx="27784">
                  <c:v>994993.0</c:v>
                </c:pt>
                <c:pt idx="27785">
                  <c:v>994996.0</c:v>
                </c:pt>
                <c:pt idx="27786">
                  <c:v>994996.0</c:v>
                </c:pt>
                <c:pt idx="27787">
                  <c:v>995010.0</c:v>
                </c:pt>
                <c:pt idx="27788">
                  <c:v>995011.0</c:v>
                </c:pt>
                <c:pt idx="27789">
                  <c:v>995018.0</c:v>
                </c:pt>
                <c:pt idx="27790">
                  <c:v>995020.0</c:v>
                </c:pt>
                <c:pt idx="27791">
                  <c:v>995022.0</c:v>
                </c:pt>
                <c:pt idx="27792">
                  <c:v>995023.0</c:v>
                </c:pt>
                <c:pt idx="27793">
                  <c:v>995031.0</c:v>
                </c:pt>
                <c:pt idx="27794">
                  <c:v>995031.0</c:v>
                </c:pt>
                <c:pt idx="27795">
                  <c:v>995034.0</c:v>
                </c:pt>
                <c:pt idx="27796">
                  <c:v>995047.0</c:v>
                </c:pt>
                <c:pt idx="27797">
                  <c:v>995064.0</c:v>
                </c:pt>
                <c:pt idx="27798">
                  <c:v>995068.0</c:v>
                </c:pt>
                <c:pt idx="27799">
                  <c:v>995068.0</c:v>
                </c:pt>
                <c:pt idx="27800">
                  <c:v>995072.0</c:v>
                </c:pt>
                <c:pt idx="27801">
                  <c:v>995075.0</c:v>
                </c:pt>
                <c:pt idx="27802">
                  <c:v>995075.0</c:v>
                </c:pt>
                <c:pt idx="27803">
                  <c:v>995084.0</c:v>
                </c:pt>
                <c:pt idx="27804">
                  <c:v>995084.0</c:v>
                </c:pt>
                <c:pt idx="27805">
                  <c:v>995085.0</c:v>
                </c:pt>
                <c:pt idx="27806">
                  <c:v>995085.0</c:v>
                </c:pt>
                <c:pt idx="27807">
                  <c:v>995088.0</c:v>
                </c:pt>
                <c:pt idx="27808">
                  <c:v>995097.0</c:v>
                </c:pt>
                <c:pt idx="27809">
                  <c:v>995098.0</c:v>
                </c:pt>
                <c:pt idx="27810">
                  <c:v>995104.0</c:v>
                </c:pt>
                <c:pt idx="27811">
                  <c:v>995105.0</c:v>
                </c:pt>
                <c:pt idx="27812">
                  <c:v>995116.0</c:v>
                </c:pt>
                <c:pt idx="27813">
                  <c:v>995118.0</c:v>
                </c:pt>
                <c:pt idx="27814">
                  <c:v>995119.0</c:v>
                </c:pt>
                <c:pt idx="27815">
                  <c:v>995123.0</c:v>
                </c:pt>
                <c:pt idx="27816">
                  <c:v>995127.0</c:v>
                </c:pt>
                <c:pt idx="27817">
                  <c:v>995134.0</c:v>
                </c:pt>
                <c:pt idx="27818">
                  <c:v>995137.0</c:v>
                </c:pt>
                <c:pt idx="27819">
                  <c:v>995137.0</c:v>
                </c:pt>
                <c:pt idx="27820">
                  <c:v>995148.0</c:v>
                </c:pt>
                <c:pt idx="27821">
                  <c:v>995163.0</c:v>
                </c:pt>
                <c:pt idx="27822">
                  <c:v>995164.0</c:v>
                </c:pt>
                <c:pt idx="27823">
                  <c:v>995164.0</c:v>
                </c:pt>
                <c:pt idx="27824">
                  <c:v>995169.0</c:v>
                </c:pt>
                <c:pt idx="27825">
                  <c:v>995170.0</c:v>
                </c:pt>
                <c:pt idx="27826">
                  <c:v>995179.0</c:v>
                </c:pt>
                <c:pt idx="27827">
                  <c:v>995179.0</c:v>
                </c:pt>
                <c:pt idx="27828">
                  <c:v>995186.0</c:v>
                </c:pt>
                <c:pt idx="27829">
                  <c:v>995187.0</c:v>
                </c:pt>
                <c:pt idx="27830">
                  <c:v>995194.0</c:v>
                </c:pt>
                <c:pt idx="27831">
                  <c:v>995194.0</c:v>
                </c:pt>
                <c:pt idx="27832">
                  <c:v>995200.0</c:v>
                </c:pt>
                <c:pt idx="27833">
                  <c:v>995211.0</c:v>
                </c:pt>
                <c:pt idx="27834">
                  <c:v>995214.0</c:v>
                </c:pt>
                <c:pt idx="27835">
                  <c:v>995215.0</c:v>
                </c:pt>
                <c:pt idx="27836">
                  <c:v>995220.0</c:v>
                </c:pt>
                <c:pt idx="27837">
                  <c:v>995220.0</c:v>
                </c:pt>
                <c:pt idx="27838">
                  <c:v>995221.0</c:v>
                </c:pt>
                <c:pt idx="27839">
                  <c:v>995221.0</c:v>
                </c:pt>
                <c:pt idx="27840">
                  <c:v>995226.0</c:v>
                </c:pt>
                <c:pt idx="27841">
                  <c:v>995226.0</c:v>
                </c:pt>
                <c:pt idx="27842">
                  <c:v>995230.0</c:v>
                </c:pt>
                <c:pt idx="27843">
                  <c:v>995230.0</c:v>
                </c:pt>
                <c:pt idx="27844">
                  <c:v>995234.0</c:v>
                </c:pt>
                <c:pt idx="27845">
                  <c:v>995234.0</c:v>
                </c:pt>
                <c:pt idx="27846">
                  <c:v>995240.0</c:v>
                </c:pt>
                <c:pt idx="27847">
                  <c:v>995240.0</c:v>
                </c:pt>
                <c:pt idx="27848">
                  <c:v>995249.0</c:v>
                </c:pt>
                <c:pt idx="27849">
                  <c:v>995250.0</c:v>
                </c:pt>
                <c:pt idx="27850">
                  <c:v>995250.0</c:v>
                </c:pt>
                <c:pt idx="27851">
                  <c:v>995250.0</c:v>
                </c:pt>
                <c:pt idx="27852">
                  <c:v>995261.0</c:v>
                </c:pt>
                <c:pt idx="27853">
                  <c:v>995261.0</c:v>
                </c:pt>
                <c:pt idx="27854">
                  <c:v>995262.0</c:v>
                </c:pt>
                <c:pt idx="27855">
                  <c:v>995268.0</c:v>
                </c:pt>
                <c:pt idx="27856">
                  <c:v>995271.0</c:v>
                </c:pt>
                <c:pt idx="27857">
                  <c:v>995283.0</c:v>
                </c:pt>
                <c:pt idx="27858">
                  <c:v>995283.0</c:v>
                </c:pt>
                <c:pt idx="27859">
                  <c:v>995292.0</c:v>
                </c:pt>
                <c:pt idx="27860">
                  <c:v>995293.0</c:v>
                </c:pt>
                <c:pt idx="27861">
                  <c:v>995298.0</c:v>
                </c:pt>
                <c:pt idx="27862">
                  <c:v>995305.0</c:v>
                </c:pt>
                <c:pt idx="27863">
                  <c:v>995307.0</c:v>
                </c:pt>
                <c:pt idx="27864">
                  <c:v>995308.0</c:v>
                </c:pt>
                <c:pt idx="27865">
                  <c:v>995311.0</c:v>
                </c:pt>
                <c:pt idx="27866">
                  <c:v>995322.0</c:v>
                </c:pt>
                <c:pt idx="27867">
                  <c:v>995323.0</c:v>
                </c:pt>
                <c:pt idx="27868">
                  <c:v>995323.0</c:v>
                </c:pt>
                <c:pt idx="27869">
                  <c:v>995324.0</c:v>
                </c:pt>
                <c:pt idx="27870">
                  <c:v>995342.0</c:v>
                </c:pt>
                <c:pt idx="27871">
                  <c:v>995347.0</c:v>
                </c:pt>
                <c:pt idx="27872">
                  <c:v>995348.0</c:v>
                </c:pt>
                <c:pt idx="27873">
                  <c:v>995349.0</c:v>
                </c:pt>
                <c:pt idx="27874">
                  <c:v>995349.0</c:v>
                </c:pt>
                <c:pt idx="27875">
                  <c:v>995349.0</c:v>
                </c:pt>
                <c:pt idx="27876">
                  <c:v>995349.0</c:v>
                </c:pt>
                <c:pt idx="27877">
                  <c:v>995349.0</c:v>
                </c:pt>
                <c:pt idx="27878">
                  <c:v>995351.0</c:v>
                </c:pt>
                <c:pt idx="27879">
                  <c:v>995355.0</c:v>
                </c:pt>
                <c:pt idx="27880">
                  <c:v>995355.0</c:v>
                </c:pt>
                <c:pt idx="27881">
                  <c:v>995377.0</c:v>
                </c:pt>
                <c:pt idx="27882">
                  <c:v>995377.0</c:v>
                </c:pt>
                <c:pt idx="27883">
                  <c:v>995377.0</c:v>
                </c:pt>
                <c:pt idx="27884">
                  <c:v>995377.0</c:v>
                </c:pt>
                <c:pt idx="27885">
                  <c:v>995381.0</c:v>
                </c:pt>
                <c:pt idx="27886">
                  <c:v>995382.0</c:v>
                </c:pt>
                <c:pt idx="27887">
                  <c:v>995387.0</c:v>
                </c:pt>
                <c:pt idx="27888">
                  <c:v>995388.0</c:v>
                </c:pt>
                <c:pt idx="27889">
                  <c:v>995388.0</c:v>
                </c:pt>
                <c:pt idx="27890">
                  <c:v>995392.0</c:v>
                </c:pt>
                <c:pt idx="27891">
                  <c:v>995396.0</c:v>
                </c:pt>
                <c:pt idx="27892">
                  <c:v>995400.0</c:v>
                </c:pt>
                <c:pt idx="27893">
                  <c:v>995400.0</c:v>
                </c:pt>
                <c:pt idx="27894">
                  <c:v>995401.0</c:v>
                </c:pt>
                <c:pt idx="27895">
                  <c:v>995404.0</c:v>
                </c:pt>
                <c:pt idx="27896">
                  <c:v>995408.0</c:v>
                </c:pt>
                <c:pt idx="27897">
                  <c:v>995410.0</c:v>
                </c:pt>
                <c:pt idx="27898">
                  <c:v>995411.0</c:v>
                </c:pt>
                <c:pt idx="27899">
                  <c:v>995411.0</c:v>
                </c:pt>
                <c:pt idx="27900">
                  <c:v>995417.0</c:v>
                </c:pt>
                <c:pt idx="27901">
                  <c:v>995423.0</c:v>
                </c:pt>
                <c:pt idx="27902">
                  <c:v>995424.0</c:v>
                </c:pt>
                <c:pt idx="27903">
                  <c:v>995426.0</c:v>
                </c:pt>
                <c:pt idx="27904">
                  <c:v>995426.0</c:v>
                </c:pt>
                <c:pt idx="27905">
                  <c:v>995426.0</c:v>
                </c:pt>
                <c:pt idx="27906">
                  <c:v>995426.0</c:v>
                </c:pt>
                <c:pt idx="27907">
                  <c:v>995431.0</c:v>
                </c:pt>
                <c:pt idx="27908">
                  <c:v>995434.0</c:v>
                </c:pt>
                <c:pt idx="27909">
                  <c:v>995437.0</c:v>
                </c:pt>
                <c:pt idx="27910">
                  <c:v>995440.0</c:v>
                </c:pt>
                <c:pt idx="27911">
                  <c:v>995452.0</c:v>
                </c:pt>
                <c:pt idx="27912">
                  <c:v>995452.0</c:v>
                </c:pt>
                <c:pt idx="27913">
                  <c:v>995453.0</c:v>
                </c:pt>
                <c:pt idx="27914">
                  <c:v>995459.0</c:v>
                </c:pt>
                <c:pt idx="27915">
                  <c:v>995465.0</c:v>
                </c:pt>
                <c:pt idx="27916">
                  <c:v>995465.0</c:v>
                </c:pt>
                <c:pt idx="27917">
                  <c:v>995465.0</c:v>
                </c:pt>
                <c:pt idx="27918">
                  <c:v>995467.0</c:v>
                </c:pt>
                <c:pt idx="27919">
                  <c:v>995468.0</c:v>
                </c:pt>
                <c:pt idx="27920">
                  <c:v>995468.0</c:v>
                </c:pt>
                <c:pt idx="27921">
                  <c:v>995468.0</c:v>
                </c:pt>
                <c:pt idx="27922">
                  <c:v>995469.0</c:v>
                </c:pt>
                <c:pt idx="27923">
                  <c:v>995469.0</c:v>
                </c:pt>
                <c:pt idx="27924">
                  <c:v>995470.0</c:v>
                </c:pt>
                <c:pt idx="27925">
                  <c:v>995472.0</c:v>
                </c:pt>
                <c:pt idx="27926">
                  <c:v>995473.0</c:v>
                </c:pt>
                <c:pt idx="27927">
                  <c:v>995476.0</c:v>
                </c:pt>
                <c:pt idx="27928">
                  <c:v>995477.0</c:v>
                </c:pt>
                <c:pt idx="27929">
                  <c:v>995477.0</c:v>
                </c:pt>
                <c:pt idx="27930">
                  <c:v>995480.0</c:v>
                </c:pt>
                <c:pt idx="27931">
                  <c:v>995480.0</c:v>
                </c:pt>
                <c:pt idx="27932">
                  <c:v>995487.0</c:v>
                </c:pt>
                <c:pt idx="27933">
                  <c:v>995487.0</c:v>
                </c:pt>
                <c:pt idx="27934">
                  <c:v>995487.0</c:v>
                </c:pt>
                <c:pt idx="27935">
                  <c:v>995487.0</c:v>
                </c:pt>
                <c:pt idx="27936">
                  <c:v>995487.0</c:v>
                </c:pt>
                <c:pt idx="27937">
                  <c:v>995491.0</c:v>
                </c:pt>
                <c:pt idx="27938">
                  <c:v>995496.0</c:v>
                </c:pt>
                <c:pt idx="27939">
                  <c:v>995498.0</c:v>
                </c:pt>
                <c:pt idx="27940">
                  <c:v>995498.0</c:v>
                </c:pt>
                <c:pt idx="27941">
                  <c:v>995499.0</c:v>
                </c:pt>
                <c:pt idx="27942">
                  <c:v>995500.0</c:v>
                </c:pt>
                <c:pt idx="27943">
                  <c:v>995500.0</c:v>
                </c:pt>
                <c:pt idx="27944">
                  <c:v>995500.0</c:v>
                </c:pt>
                <c:pt idx="27945">
                  <c:v>995503.0</c:v>
                </c:pt>
                <c:pt idx="27946">
                  <c:v>995504.0</c:v>
                </c:pt>
                <c:pt idx="27947">
                  <c:v>995507.0</c:v>
                </c:pt>
                <c:pt idx="27948">
                  <c:v>995512.0</c:v>
                </c:pt>
                <c:pt idx="27949">
                  <c:v>995520.0</c:v>
                </c:pt>
                <c:pt idx="27950">
                  <c:v>995521.0</c:v>
                </c:pt>
                <c:pt idx="27951">
                  <c:v>995526.0</c:v>
                </c:pt>
                <c:pt idx="27952">
                  <c:v>995536.0</c:v>
                </c:pt>
                <c:pt idx="27953">
                  <c:v>995550.0</c:v>
                </c:pt>
                <c:pt idx="27954">
                  <c:v>995550.0</c:v>
                </c:pt>
                <c:pt idx="27955">
                  <c:v>995558.0</c:v>
                </c:pt>
                <c:pt idx="27956">
                  <c:v>995558.0</c:v>
                </c:pt>
                <c:pt idx="27957">
                  <c:v>995558.0</c:v>
                </c:pt>
                <c:pt idx="27958">
                  <c:v>995559.0</c:v>
                </c:pt>
                <c:pt idx="27959">
                  <c:v>995560.0</c:v>
                </c:pt>
                <c:pt idx="27960">
                  <c:v>995561.0</c:v>
                </c:pt>
                <c:pt idx="27961">
                  <c:v>995561.0</c:v>
                </c:pt>
                <c:pt idx="27962">
                  <c:v>995561.0</c:v>
                </c:pt>
                <c:pt idx="27963">
                  <c:v>995569.0</c:v>
                </c:pt>
                <c:pt idx="27964">
                  <c:v>995572.0</c:v>
                </c:pt>
                <c:pt idx="27965">
                  <c:v>995574.0</c:v>
                </c:pt>
                <c:pt idx="27966">
                  <c:v>995580.0</c:v>
                </c:pt>
                <c:pt idx="27967">
                  <c:v>995586.0</c:v>
                </c:pt>
                <c:pt idx="27968">
                  <c:v>995586.0</c:v>
                </c:pt>
                <c:pt idx="27969">
                  <c:v>995587.0</c:v>
                </c:pt>
                <c:pt idx="27970">
                  <c:v>995589.0</c:v>
                </c:pt>
                <c:pt idx="27971">
                  <c:v>995595.0</c:v>
                </c:pt>
                <c:pt idx="27972">
                  <c:v>995599.0</c:v>
                </c:pt>
                <c:pt idx="27973">
                  <c:v>995602.0</c:v>
                </c:pt>
                <c:pt idx="27974">
                  <c:v>995609.0</c:v>
                </c:pt>
                <c:pt idx="27975">
                  <c:v>995610.0</c:v>
                </c:pt>
                <c:pt idx="27976">
                  <c:v>995627.0</c:v>
                </c:pt>
                <c:pt idx="27977">
                  <c:v>995628.0</c:v>
                </c:pt>
                <c:pt idx="27978">
                  <c:v>995628.0</c:v>
                </c:pt>
                <c:pt idx="27979">
                  <c:v>995631.0</c:v>
                </c:pt>
                <c:pt idx="27980">
                  <c:v>995634.0</c:v>
                </c:pt>
                <c:pt idx="27981">
                  <c:v>995635.0</c:v>
                </c:pt>
                <c:pt idx="27982">
                  <c:v>995644.0</c:v>
                </c:pt>
                <c:pt idx="27983">
                  <c:v>995660.0</c:v>
                </c:pt>
                <c:pt idx="27984">
                  <c:v>995661.0</c:v>
                </c:pt>
                <c:pt idx="27985">
                  <c:v>995661.0</c:v>
                </c:pt>
                <c:pt idx="27986">
                  <c:v>995662.0</c:v>
                </c:pt>
                <c:pt idx="27987">
                  <c:v>995669.0</c:v>
                </c:pt>
                <c:pt idx="27988">
                  <c:v>995684.0</c:v>
                </c:pt>
                <c:pt idx="27989">
                  <c:v>995685.0</c:v>
                </c:pt>
                <c:pt idx="27990">
                  <c:v>995687.0</c:v>
                </c:pt>
                <c:pt idx="27991">
                  <c:v>995692.0</c:v>
                </c:pt>
                <c:pt idx="27992">
                  <c:v>995693.0</c:v>
                </c:pt>
                <c:pt idx="27993">
                  <c:v>995700.0</c:v>
                </c:pt>
                <c:pt idx="27994">
                  <c:v>995718.0</c:v>
                </c:pt>
                <c:pt idx="27995">
                  <c:v>995723.0</c:v>
                </c:pt>
                <c:pt idx="27996">
                  <c:v>995727.0</c:v>
                </c:pt>
                <c:pt idx="27997">
                  <c:v>995727.0</c:v>
                </c:pt>
                <c:pt idx="27998">
                  <c:v>995727.0</c:v>
                </c:pt>
                <c:pt idx="27999">
                  <c:v>995733.0</c:v>
                </c:pt>
                <c:pt idx="28000">
                  <c:v>995734.0</c:v>
                </c:pt>
                <c:pt idx="28001">
                  <c:v>995743.0</c:v>
                </c:pt>
                <c:pt idx="28002">
                  <c:v>995752.0</c:v>
                </c:pt>
                <c:pt idx="28003">
                  <c:v>995753.0</c:v>
                </c:pt>
                <c:pt idx="28004">
                  <c:v>995755.0</c:v>
                </c:pt>
                <c:pt idx="28005">
                  <c:v>995757.0</c:v>
                </c:pt>
                <c:pt idx="28006">
                  <c:v>995758.0</c:v>
                </c:pt>
                <c:pt idx="28007">
                  <c:v>995759.0</c:v>
                </c:pt>
                <c:pt idx="28008">
                  <c:v>995759.0</c:v>
                </c:pt>
                <c:pt idx="28009">
                  <c:v>995764.0</c:v>
                </c:pt>
                <c:pt idx="28010">
                  <c:v>995768.0</c:v>
                </c:pt>
                <c:pt idx="28011">
                  <c:v>995768.0</c:v>
                </c:pt>
                <c:pt idx="28012">
                  <c:v>995774.0</c:v>
                </c:pt>
                <c:pt idx="28013">
                  <c:v>995782.0</c:v>
                </c:pt>
                <c:pt idx="28014">
                  <c:v>995796.0</c:v>
                </c:pt>
                <c:pt idx="28015">
                  <c:v>995798.0</c:v>
                </c:pt>
                <c:pt idx="28016">
                  <c:v>995800.0</c:v>
                </c:pt>
                <c:pt idx="28017">
                  <c:v>995806.0</c:v>
                </c:pt>
                <c:pt idx="28018">
                  <c:v>995811.0</c:v>
                </c:pt>
                <c:pt idx="28019">
                  <c:v>995814.0</c:v>
                </c:pt>
                <c:pt idx="28020">
                  <c:v>995817.0</c:v>
                </c:pt>
                <c:pt idx="28021">
                  <c:v>995824.0</c:v>
                </c:pt>
                <c:pt idx="28022">
                  <c:v>995829.0</c:v>
                </c:pt>
                <c:pt idx="28023">
                  <c:v>995841.0</c:v>
                </c:pt>
                <c:pt idx="28024">
                  <c:v>995842.0</c:v>
                </c:pt>
                <c:pt idx="28025">
                  <c:v>995842.0</c:v>
                </c:pt>
                <c:pt idx="28026">
                  <c:v>995853.0</c:v>
                </c:pt>
                <c:pt idx="28027">
                  <c:v>995854.0</c:v>
                </c:pt>
                <c:pt idx="28028">
                  <c:v>995859.0</c:v>
                </c:pt>
                <c:pt idx="28029">
                  <c:v>995861.0</c:v>
                </c:pt>
                <c:pt idx="28030">
                  <c:v>995864.0</c:v>
                </c:pt>
                <c:pt idx="28031">
                  <c:v>995864.0</c:v>
                </c:pt>
                <c:pt idx="28032">
                  <c:v>995872.0</c:v>
                </c:pt>
                <c:pt idx="28033">
                  <c:v>995873.0</c:v>
                </c:pt>
                <c:pt idx="28034">
                  <c:v>995875.0</c:v>
                </c:pt>
                <c:pt idx="28035">
                  <c:v>995875.0</c:v>
                </c:pt>
                <c:pt idx="28036">
                  <c:v>995883.0</c:v>
                </c:pt>
                <c:pt idx="28037">
                  <c:v>995889.0</c:v>
                </c:pt>
                <c:pt idx="28038">
                  <c:v>995889.0</c:v>
                </c:pt>
                <c:pt idx="28039">
                  <c:v>995892.0</c:v>
                </c:pt>
                <c:pt idx="28040">
                  <c:v>995892.0</c:v>
                </c:pt>
                <c:pt idx="28041">
                  <c:v>995902.0</c:v>
                </c:pt>
                <c:pt idx="28042">
                  <c:v>995902.0</c:v>
                </c:pt>
                <c:pt idx="28043">
                  <c:v>995912.0</c:v>
                </c:pt>
                <c:pt idx="28044">
                  <c:v>995927.0</c:v>
                </c:pt>
                <c:pt idx="28045">
                  <c:v>995933.0</c:v>
                </c:pt>
                <c:pt idx="28046">
                  <c:v>995933.0</c:v>
                </c:pt>
                <c:pt idx="28047">
                  <c:v>995937.0</c:v>
                </c:pt>
                <c:pt idx="28048">
                  <c:v>995937.0</c:v>
                </c:pt>
                <c:pt idx="28049">
                  <c:v>995939.0</c:v>
                </c:pt>
                <c:pt idx="28050">
                  <c:v>995939.0</c:v>
                </c:pt>
                <c:pt idx="28051">
                  <c:v>995939.0</c:v>
                </c:pt>
                <c:pt idx="28052">
                  <c:v>995939.0</c:v>
                </c:pt>
                <c:pt idx="28053">
                  <c:v>995940.0</c:v>
                </c:pt>
                <c:pt idx="28054">
                  <c:v>995951.0</c:v>
                </c:pt>
                <c:pt idx="28055">
                  <c:v>995951.0</c:v>
                </c:pt>
                <c:pt idx="28056">
                  <c:v>995952.0</c:v>
                </c:pt>
                <c:pt idx="28057">
                  <c:v>995952.0</c:v>
                </c:pt>
                <c:pt idx="28058">
                  <c:v>995953.0</c:v>
                </c:pt>
                <c:pt idx="28059">
                  <c:v>995959.0</c:v>
                </c:pt>
                <c:pt idx="28060">
                  <c:v>995966.0</c:v>
                </c:pt>
                <c:pt idx="28061">
                  <c:v>995969.0</c:v>
                </c:pt>
                <c:pt idx="28062">
                  <c:v>995971.0</c:v>
                </c:pt>
                <c:pt idx="28063">
                  <c:v>995971.0</c:v>
                </c:pt>
                <c:pt idx="28064">
                  <c:v>995977.0</c:v>
                </c:pt>
                <c:pt idx="28065">
                  <c:v>995977.0</c:v>
                </c:pt>
                <c:pt idx="28066">
                  <c:v>995980.0</c:v>
                </c:pt>
                <c:pt idx="28067">
                  <c:v>995980.0</c:v>
                </c:pt>
                <c:pt idx="28068">
                  <c:v>995980.0</c:v>
                </c:pt>
                <c:pt idx="28069">
                  <c:v>995981.0</c:v>
                </c:pt>
                <c:pt idx="28070">
                  <c:v>995983.0</c:v>
                </c:pt>
                <c:pt idx="28071">
                  <c:v>995986.0</c:v>
                </c:pt>
                <c:pt idx="28072">
                  <c:v>995999.0</c:v>
                </c:pt>
                <c:pt idx="28073">
                  <c:v>996001.0</c:v>
                </c:pt>
                <c:pt idx="28074">
                  <c:v>996003.0</c:v>
                </c:pt>
                <c:pt idx="28075">
                  <c:v>996004.0</c:v>
                </c:pt>
                <c:pt idx="28076">
                  <c:v>996011.0</c:v>
                </c:pt>
                <c:pt idx="28077">
                  <c:v>996011.0</c:v>
                </c:pt>
                <c:pt idx="28078">
                  <c:v>996014.0</c:v>
                </c:pt>
                <c:pt idx="28079">
                  <c:v>996017.0</c:v>
                </c:pt>
                <c:pt idx="28080">
                  <c:v>996021.0</c:v>
                </c:pt>
                <c:pt idx="28081">
                  <c:v>996021.0</c:v>
                </c:pt>
                <c:pt idx="28082">
                  <c:v>996039.0</c:v>
                </c:pt>
                <c:pt idx="28083">
                  <c:v>996041.0</c:v>
                </c:pt>
                <c:pt idx="28084">
                  <c:v>996042.0</c:v>
                </c:pt>
                <c:pt idx="28085">
                  <c:v>996043.0</c:v>
                </c:pt>
                <c:pt idx="28086">
                  <c:v>996043.0</c:v>
                </c:pt>
                <c:pt idx="28087">
                  <c:v>996043.0</c:v>
                </c:pt>
                <c:pt idx="28088">
                  <c:v>996053.0</c:v>
                </c:pt>
                <c:pt idx="28089">
                  <c:v>996053.0</c:v>
                </c:pt>
                <c:pt idx="28090">
                  <c:v>996057.0</c:v>
                </c:pt>
                <c:pt idx="28091">
                  <c:v>996059.0</c:v>
                </c:pt>
                <c:pt idx="28092">
                  <c:v>996061.0</c:v>
                </c:pt>
                <c:pt idx="28093">
                  <c:v>996061.0</c:v>
                </c:pt>
                <c:pt idx="28094">
                  <c:v>996063.0</c:v>
                </c:pt>
                <c:pt idx="28095">
                  <c:v>996064.0</c:v>
                </c:pt>
                <c:pt idx="28096">
                  <c:v>996070.0</c:v>
                </c:pt>
                <c:pt idx="28097">
                  <c:v>996070.0</c:v>
                </c:pt>
                <c:pt idx="28098">
                  <c:v>996070.0</c:v>
                </c:pt>
                <c:pt idx="28099">
                  <c:v>996070.0</c:v>
                </c:pt>
                <c:pt idx="28100">
                  <c:v>996071.0</c:v>
                </c:pt>
                <c:pt idx="28101">
                  <c:v>996071.0</c:v>
                </c:pt>
                <c:pt idx="28102">
                  <c:v>996076.0</c:v>
                </c:pt>
                <c:pt idx="28103">
                  <c:v>996076.0</c:v>
                </c:pt>
                <c:pt idx="28104">
                  <c:v>996079.0</c:v>
                </c:pt>
                <c:pt idx="28105">
                  <c:v>996079.0</c:v>
                </c:pt>
                <c:pt idx="28106">
                  <c:v>996081.0</c:v>
                </c:pt>
                <c:pt idx="28107">
                  <c:v>996084.0</c:v>
                </c:pt>
                <c:pt idx="28108">
                  <c:v>996091.0</c:v>
                </c:pt>
                <c:pt idx="28109">
                  <c:v>996101.0</c:v>
                </c:pt>
                <c:pt idx="28110">
                  <c:v>996112.0</c:v>
                </c:pt>
                <c:pt idx="28111">
                  <c:v>996112.0</c:v>
                </c:pt>
                <c:pt idx="28112">
                  <c:v>996113.0</c:v>
                </c:pt>
                <c:pt idx="28113">
                  <c:v>996113.0</c:v>
                </c:pt>
                <c:pt idx="28114">
                  <c:v>996115.0</c:v>
                </c:pt>
                <c:pt idx="28115">
                  <c:v>996118.0</c:v>
                </c:pt>
                <c:pt idx="28116">
                  <c:v>996118.0</c:v>
                </c:pt>
                <c:pt idx="28117">
                  <c:v>996118.0</c:v>
                </c:pt>
                <c:pt idx="28118">
                  <c:v>996118.0</c:v>
                </c:pt>
                <c:pt idx="28119">
                  <c:v>996118.0</c:v>
                </c:pt>
                <c:pt idx="28120">
                  <c:v>996132.0</c:v>
                </c:pt>
                <c:pt idx="28121">
                  <c:v>996132.0</c:v>
                </c:pt>
                <c:pt idx="28122">
                  <c:v>996132.0</c:v>
                </c:pt>
                <c:pt idx="28123">
                  <c:v>996134.0</c:v>
                </c:pt>
                <c:pt idx="28124">
                  <c:v>996140.0</c:v>
                </c:pt>
                <c:pt idx="28125">
                  <c:v>996153.0</c:v>
                </c:pt>
                <c:pt idx="28126">
                  <c:v>996153.0</c:v>
                </c:pt>
                <c:pt idx="28127">
                  <c:v>996153.0</c:v>
                </c:pt>
                <c:pt idx="28128">
                  <c:v>996154.0</c:v>
                </c:pt>
                <c:pt idx="28129">
                  <c:v>996166.0</c:v>
                </c:pt>
                <c:pt idx="28130">
                  <c:v>996166.0</c:v>
                </c:pt>
                <c:pt idx="28131">
                  <c:v>996166.0</c:v>
                </c:pt>
                <c:pt idx="28132">
                  <c:v>996167.0</c:v>
                </c:pt>
                <c:pt idx="28133">
                  <c:v>996171.0</c:v>
                </c:pt>
                <c:pt idx="28134">
                  <c:v>996173.0</c:v>
                </c:pt>
                <c:pt idx="28135">
                  <c:v>996176.0</c:v>
                </c:pt>
                <c:pt idx="28136">
                  <c:v>996181.0</c:v>
                </c:pt>
                <c:pt idx="28137">
                  <c:v>996184.0</c:v>
                </c:pt>
                <c:pt idx="28138">
                  <c:v>996184.0</c:v>
                </c:pt>
                <c:pt idx="28139">
                  <c:v>996187.0</c:v>
                </c:pt>
                <c:pt idx="28140">
                  <c:v>996189.0</c:v>
                </c:pt>
                <c:pt idx="28141">
                  <c:v>996189.0</c:v>
                </c:pt>
                <c:pt idx="28142">
                  <c:v>996189.0</c:v>
                </c:pt>
                <c:pt idx="28143">
                  <c:v>996192.0</c:v>
                </c:pt>
                <c:pt idx="28144">
                  <c:v>996198.0</c:v>
                </c:pt>
                <c:pt idx="28145">
                  <c:v>996200.0</c:v>
                </c:pt>
                <c:pt idx="28146">
                  <c:v>996202.0</c:v>
                </c:pt>
                <c:pt idx="28147">
                  <c:v>996203.0</c:v>
                </c:pt>
                <c:pt idx="28148">
                  <c:v>996206.0</c:v>
                </c:pt>
                <c:pt idx="28149">
                  <c:v>996210.0</c:v>
                </c:pt>
                <c:pt idx="28150">
                  <c:v>996211.0</c:v>
                </c:pt>
                <c:pt idx="28151">
                  <c:v>996223.0</c:v>
                </c:pt>
                <c:pt idx="28152">
                  <c:v>996227.0</c:v>
                </c:pt>
                <c:pt idx="28153">
                  <c:v>996234.0</c:v>
                </c:pt>
                <c:pt idx="28154">
                  <c:v>996239.0</c:v>
                </c:pt>
                <c:pt idx="28155">
                  <c:v>996239.0</c:v>
                </c:pt>
                <c:pt idx="28156">
                  <c:v>996239.0</c:v>
                </c:pt>
                <c:pt idx="28157">
                  <c:v>996239.0</c:v>
                </c:pt>
                <c:pt idx="28158">
                  <c:v>996251.0</c:v>
                </c:pt>
                <c:pt idx="28159">
                  <c:v>996252.0</c:v>
                </c:pt>
                <c:pt idx="28160">
                  <c:v>996261.0</c:v>
                </c:pt>
                <c:pt idx="28161">
                  <c:v>996264.0</c:v>
                </c:pt>
                <c:pt idx="28162">
                  <c:v>996268.0</c:v>
                </c:pt>
                <c:pt idx="28163">
                  <c:v>996272.0</c:v>
                </c:pt>
                <c:pt idx="28164">
                  <c:v>996275.0</c:v>
                </c:pt>
                <c:pt idx="28165">
                  <c:v>996275.0</c:v>
                </c:pt>
                <c:pt idx="28166">
                  <c:v>996278.0</c:v>
                </c:pt>
                <c:pt idx="28167">
                  <c:v>996279.0</c:v>
                </c:pt>
                <c:pt idx="28168">
                  <c:v>996284.0</c:v>
                </c:pt>
                <c:pt idx="28169">
                  <c:v>996299.0</c:v>
                </c:pt>
                <c:pt idx="28170">
                  <c:v>996299.0</c:v>
                </c:pt>
                <c:pt idx="28171">
                  <c:v>996299.0</c:v>
                </c:pt>
                <c:pt idx="28172">
                  <c:v>996300.0</c:v>
                </c:pt>
                <c:pt idx="28173">
                  <c:v>996305.0</c:v>
                </c:pt>
                <c:pt idx="28174">
                  <c:v>996305.0</c:v>
                </c:pt>
                <c:pt idx="28175">
                  <c:v>996312.0</c:v>
                </c:pt>
                <c:pt idx="28176">
                  <c:v>996316.0</c:v>
                </c:pt>
                <c:pt idx="28177">
                  <c:v>996316.0</c:v>
                </c:pt>
                <c:pt idx="28178">
                  <c:v>996318.0</c:v>
                </c:pt>
                <c:pt idx="28179">
                  <c:v>996326.0</c:v>
                </c:pt>
                <c:pt idx="28180">
                  <c:v>996327.0</c:v>
                </c:pt>
                <c:pt idx="28181">
                  <c:v>996327.0</c:v>
                </c:pt>
                <c:pt idx="28182">
                  <c:v>996331.0</c:v>
                </c:pt>
                <c:pt idx="28183">
                  <c:v>996336.0</c:v>
                </c:pt>
                <c:pt idx="28184">
                  <c:v>996338.0</c:v>
                </c:pt>
                <c:pt idx="28185">
                  <c:v>996339.0</c:v>
                </c:pt>
                <c:pt idx="28186">
                  <c:v>996345.0</c:v>
                </c:pt>
                <c:pt idx="28187">
                  <c:v>996349.0</c:v>
                </c:pt>
                <c:pt idx="28188">
                  <c:v>996349.0</c:v>
                </c:pt>
                <c:pt idx="28189">
                  <c:v>996351.0</c:v>
                </c:pt>
                <c:pt idx="28190">
                  <c:v>996352.0</c:v>
                </c:pt>
                <c:pt idx="28191">
                  <c:v>996352.0</c:v>
                </c:pt>
                <c:pt idx="28192">
                  <c:v>996352.0</c:v>
                </c:pt>
                <c:pt idx="28193">
                  <c:v>996353.0</c:v>
                </c:pt>
                <c:pt idx="28194">
                  <c:v>996354.0</c:v>
                </c:pt>
                <c:pt idx="28195">
                  <c:v>996358.0</c:v>
                </c:pt>
                <c:pt idx="28196">
                  <c:v>996374.0</c:v>
                </c:pt>
                <c:pt idx="28197">
                  <c:v>996388.0</c:v>
                </c:pt>
                <c:pt idx="28198">
                  <c:v>996388.0</c:v>
                </c:pt>
                <c:pt idx="28199">
                  <c:v>996389.0</c:v>
                </c:pt>
                <c:pt idx="28200">
                  <c:v>996389.0</c:v>
                </c:pt>
                <c:pt idx="28201">
                  <c:v>996389.0</c:v>
                </c:pt>
                <c:pt idx="28202">
                  <c:v>996396.0</c:v>
                </c:pt>
                <c:pt idx="28203">
                  <c:v>996404.0</c:v>
                </c:pt>
                <c:pt idx="28204">
                  <c:v>996408.0</c:v>
                </c:pt>
                <c:pt idx="28205">
                  <c:v>996409.0</c:v>
                </c:pt>
                <c:pt idx="28206">
                  <c:v>996412.0</c:v>
                </c:pt>
                <c:pt idx="28207">
                  <c:v>996412.0</c:v>
                </c:pt>
                <c:pt idx="28208">
                  <c:v>996414.0</c:v>
                </c:pt>
                <c:pt idx="28209">
                  <c:v>996415.0</c:v>
                </c:pt>
                <c:pt idx="28210">
                  <c:v>996417.0</c:v>
                </c:pt>
                <c:pt idx="28211">
                  <c:v>996422.0</c:v>
                </c:pt>
                <c:pt idx="28212">
                  <c:v>996422.0</c:v>
                </c:pt>
                <c:pt idx="28213">
                  <c:v>996432.0</c:v>
                </c:pt>
                <c:pt idx="28214">
                  <c:v>996438.0</c:v>
                </c:pt>
                <c:pt idx="28215">
                  <c:v>996440.0</c:v>
                </c:pt>
                <c:pt idx="28216">
                  <c:v>996440.0</c:v>
                </c:pt>
                <c:pt idx="28217">
                  <c:v>996441.0</c:v>
                </c:pt>
                <c:pt idx="28218">
                  <c:v>996441.0</c:v>
                </c:pt>
                <c:pt idx="28219">
                  <c:v>996457.0</c:v>
                </c:pt>
                <c:pt idx="28220">
                  <c:v>996462.0</c:v>
                </c:pt>
                <c:pt idx="28221">
                  <c:v>996462.0</c:v>
                </c:pt>
                <c:pt idx="28222">
                  <c:v>996463.0</c:v>
                </c:pt>
                <c:pt idx="28223">
                  <c:v>996463.0</c:v>
                </c:pt>
                <c:pt idx="28224">
                  <c:v>996476.0</c:v>
                </c:pt>
                <c:pt idx="28225">
                  <c:v>996481.0</c:v>
                </c:pt>
                <c:pt idx="28226">
                  <c:v>996481.0</c:v>
                </c:pt>
                <c:pt idx="28227">
                  <c:v>996482.0</c:v>
                </c:pt>
                <c:pt idx="28228">
                  <c:v>996483.0</c:v>
                </c:pt>
                <c:pt idx="28229">
                  <c:v>996483.0</c:v>
                </c:pt>
                <c:pt idx="28230">
                  <c:v>996491.0</c:v>
                </c:pt>
                <c:pt idx="28231">
                  <c:v>996492.0</c:v>
                </c:pt>
                <c:pt idx="28232">
                  <c:v>996495.0</c:v>
                </c:pt>
                <c:pt idx="28233">
                  <c:v>996497.0</c:v>
                </c:pt>
                <c:pt idx="28234">
                  <c:v>996497.0</c:v>
                </c:pt>
                <c:pt idx="28235">
                  <c:v>996500.0</c:v>
                </c:pt>
                <c:pt idx="28236">
                  <c:v>996502.0</c:v>
                </c:pt>
                <c:pt idx="28237">
                  <c:v>996502.0</c:v>
                </c:pt>
                <c:pt idx="28238">
                  <c:v>996502.0</c:v>
                </c:pt>
                <c:pt idx="28239">
                  <c:v>996503.0</c:v>
                </c:pt>
                <c:pt idx="28240">
                  <c:v>996504.0</c:v>
                </c:pt>
                <c:pt idx="28241">
                  <c:v>996509.0</c:v>
                </c:pt>
                <c:pt idx="28242">
                  <c:v>996520.0</c:v>
                </c:pt>
                <c:pt idx="28243">
                  <c:v>996520.0</c:v>
                </c:pt>
                <c:pt idx="28244">
                  <c:v>996521.0</c:v>
                </c:pt>
                <c:pt idx="28245">
                  <c:v>996522.0</c:v>
                </c:pt>
                <c:pt idx="28246">
                  <c:v>996524.0</c:v>
                </c:pt>
                <c:pt idx="28247">
                  <c:v>996524.0</c:v>
                </c:pt>
                <c:pt idx="28248">
                  <c:v>996524.0</c:v>
                </c:pt>
                <c:pt idx="28249">
                  <c:v>996529.0</c:v>
                </c:pt>
                <c:pt idx="28250">
                  <c:v>996534.0</c:v>
                </c:pt>
                <c:pt idx="28251">
                  <c:v>996534.0</c:v>
                </c:pt>
                <c:pt idx="28252">
                  <c:v>996534.0</c:v>
                </c:pt>
                <c:pt idx="28253">
                  <c:v>996535.0</c:v>
                </c:pt>
                <c:pt idx="28254">
                  <c:v>996538.0</c:v>
                </c:pt>
                <c:pt idx="28255">
                  <c:v>996541.0</c:v>
                </c:pt>
                <c:pt idx="28256">
                  <c:v>996541.0</c:v>
                </c:pt>
                <c:pt idx="28257">
                  <c:v>996553.0</c:v>
                </c:pt>
                <c:pt idx="28258">
                  <c:v>996553.0</c:v>
                </c:pt>
                <c:pt idx="28259">
                  <c:v>996554.0</c:v>
                </c:pt>
                <c:pt idx="28260">
                  <c:v>996558.0</c:v>
                </c:pt>
                <c:pt idx="28261">
                  <c:v>996559.0</c:v>
                </c:pt>
                <c:pt idx="28262">
                  <c:v>996571.0</c:v>
                </c:pt>
                <c:pt idx="28263">
                  <c:v>996572.0</c:v>
                </c:pt>
                <c:pt idx="28264">
                  <c:v>996574.0</c:v>
                </c:pt>
                <c:pt idx="28265">
                  <c:v>996574.0</c:v>
                </c:pt>
                <c:pt idx="28266">
                  <c:v>996577.0</c:v>
                </c:pt>
                <c:pt idx="28267">
                  <c:v>996580.0</c:v>
                </c:pt>
                <c:pt idx="28268">
                  <c:v>996582.0</c:v>
                </c:pt>
                <c:pt idx="28269">
                  <c:v>996587.0</c:v>
                </c:pt>
                <c:pt idx="28270">
                  <c:v>996588.0</c:v>
                </c:pt>
                <c:pt idx="28271">
                  <c:v>996588.0</c:v>
                </c:pt>
                <c:pt idx="28272">
                  <c:v>996590.0</c:v>
                </c:pt>
                <c:pt idx="28273">
                  <c:v>996590.0</c:v>
                </c:pt>
                <c:pt idx="28274">
                  <c:v>996596.0</c:v>
                </c:pt>
                <c:pt idx="28275">
                  <c:v>996597.0</c:v>
                </c:pt>
                <c:pt idx="28276">
                  <c:v>996599.0</c:v>
                </c:pt>
                <c:pt idx="28277">
                  <c:v>996600.0</c:v>
                </c:pt>
                <c:pt idx="28278">
                  <c:v>996602.0</c:v>
                </c:pt>
                <c:pt idx="28279">
                  <c:v>996605.0</c:v>
                </c:pt>
                <c:pt idx="28280">
                  <c:v>996608.0</c:v>
                </c:pt>
                <c:pt idx="28281">
                  <c:v>996609.0</c:v>
                </c:pt>
                <c:pt idx="28282">
                  <c:v>996609.0</c:v>
                </c:pt>
                <c:pt idx="28283">
                  <c:v>996620.0</c:v>
                </c:pt>
                <c:pt idx="28284">
                  <c:v>996622.0</c:v>
                </c:pt>
                <c:pt idx="28285">
                  <c:v>996622.0</c:v>
                </c:pt>
                <c:pt idx="28286">
                  <c:v>996623.0</c:v>
                </c:pt>
                <c:pt idx="28287">
                  <c:v>996626.0</c:v>
                </c:pt>
                <c:pt idx="28288">
                  <c:v>996629.0</c:v>
                </c:pt>
                <c:pt idx="28289">
                  <c:v>996629.0</c:v>
                </c:pt>
                <c:pt idx="28290">
                  <c:v>996632.0</c:v>
                </c:pt>
                <c:pt idx="28291">
                  <c:v>996634.0</c:v>
                </c:pt>
                <c:pt idx="28292">
                  <c:v>996636.0</c:v>
                </c:pt>
                <c:pt idx="28293">
                  <c:v>996638.0</c:v>
                </c:pt>
                <c:pt idx="28294">
                  <c:v>996642.0</c:v>
                </c:pt>
                <c:pt idx="28295">
                  <c:v>996644.0</c:v>
                </c:pt>
                <c:pt idx="28296">
                  <c:v>996645.0</c:v>
                </c:pt>
                <c:pt idx="28297">
                  <c:v>996646.0</c:v>
                </c:pt>
                <c:pt idx="28298">
                  <c:v>996650.0</c:v>
                </c:pt>
                <c:pt idx="28299">
                  <c:v>996652.0</c:v>
                </c:pt>
                <c:pt idx="28300">
                  <c:v>996654.0</c:v>
                </c:pt>
                <c:pt idx="28301">
                  <c:v>996663.0</c:v>
                </c:pt>
                <c:pt idx="28302">
                  <c:v>996663.0</c:v>
                </c:pt>
                <c:pt idx="28303">
                  <c:v>996663.0</c:v>
                </c:pt>
                <c:pt idx="28304">
                  <c:v>996667.0</c:v>
                </c:pt>
                <c:pt idx="28305">
                  <c:v>996671.0</c:v>
                </c:pt>
                <c:pt idx="28306">
                  <c:v>996678.0</c:v>
                </c:pt>
                <c:pt idx="28307">
                  <c:v>996678.0</c:v>
                </c:pt>
                <c:pt idx="28308">
                  <c:v>996684.0</c:v>
                </c:pt>
                <c:pt idx="28309">
                  <c:v>996685.0</c:v>
                </c:pt>
                <c:pt idx="28310">
                  <c:v>996686.0</c:v>
                </c:pt>
                <c:pt idx="28311">
                  <c:v>996686.0</c:v>
                </c:pt>
                <c:pt idx="28312">
                  <c:v>996686.0</c:v>
                </c:pt>
                <c:pt idx="28313">
                  <c:v>996687.0</c:v>
                </c:pt>
                <c:pt idx="28314">
                  <c:v>996687.0</c:v>
                </c:pt>
                <c:pt idx="28315">
                  <c:v>996687.0</c:v>
                </c:pt>
                <c:pt idx="28316">
                  <c:v>996690.0</c:v>
                </c:pt>
                <c:pt idx="28317">
                  <c:v>996694.0</c:v>
                </c:pt>
                <c:pt idx="28318">
                  <c:v>996698.0</c:v>
                </c:pt>
                <c:pt idx="28319">
                  <c:v>996699.0</c:v>
                </c:pt>
                <c:pt idx="28320">
                  <c:v>996699.0</c:v>
                </c:pt>
                <c:pt idx="28321">
                  <c:v>996704.0</c:v>
                </c:pt>
                <c:pt idx="28322">
                  <c:v>996705.0</c:v>
                </c:pt>
                <c:pt idx="28323">
                  <c:v>996706.0</c:v>
                </c:pt>
                <c:pt idx="28324">
                  <c:v>996706.0</c:v>
                </c:pt>
                <c:pt idx="28325">
                  <c:v>996706.0</c:v>
                </c:pt>
                <c:pt idx="28326">
                  <c:v>996711.0</c:v>
                </c:pt>
                <c:pt idx="28327">
                  <c:v>996712.0</c:v>
                </c:pt>
                <c:pt idx="28328">
                  <c:v>996712.0</c:v>
                </c:pt>
                <c:pt idx="28329">
                  <c:v>996712.0</c:v>
                </c:pt>
                <c:pt idx="28330">
                  <c:v>996712.0</c:v>
                </c:pt>
                <c:pt idx="28331">
                  <c:v>996717.0</c:v>
                </c:pt>
                <c:pt idx="28332">
                  <c:v>996717.0</c:v>
                </c:pt>
                <c:pt idx="28333">
                  <c:v>996717.0</c:v>
                </c:pt>
                <c:pt idx="28334">
                  <c:v>996717.0</c:v>
                </c:pt>
                <c:pt idx="28335">
                  <c:v>996719.0</c:v>
                </c:pt>
                <c:pt idx="28336">
                  <c:v>996734.0</c:v>
                </c:pt>
                <c:pt idx="28337">
                  <c:v>996738.0</c:v>
                </c:pt>
                <c:pt idx="28338">
                  <c:v>996739.0</c:v>
                </c:pt>
                <c:pt idx="28339">
                  <c:v>996745.0</c:v>
                </c:pt>
                <c:pt idx="28340">
                  <c:v>996746.0</c:v>
                </c:pt>
                <c:pt idx="28341">
                  <c:v>996750.0</c:v>
                </c:pt>
                <c:pt idx="28342">
                  <c:v>996755.0</c:v>
                </c:pt>
                <c:pt idx="28343">
                  <c:v>996765.0</c:v>
                </c:pt>
                <c:pt idx="28344">
                  <c:v>996775.0</c:v>
                </c:pt>
                <c:pt idx="28345">
                  <c:v>996777.0</c:v>
                </c:pt>
                <c:pt idx="28346">
                  <c:v>996780.0</c:v>
                </c:pt>
                <c:pt idx="28347">
                  <c:v>996783.0</c:v>
                </c:pt>
                <c:pt idx="28348">
                  <c:v>996797.0</c:v>
                </c:pt>
                <c:pt idx="28349">
                  <c:v>996797.0</c:v>
                </c:pt>
                <c:pt idx="28350">
                  <c:v>996799.0</c:v>
                </c:pt>
                <c:pt idx="28351">
                  <c:v>996799.0</c:v>
                </c:pt>
                <c:pt idx="28352">
                  <c:v>996806.0</c:v>
                </c:pt>
                <c:pt idx="28353">
                  <c:v>996806.0</c:v>
                </c:pt>
                <c:pt idx="28354">
                  <c:v>996806.0</c:v>
                </c:pt>
                <c:pt idx="28355">
                  <c:v>996807.0</c:v>
                </c:pt>
                <c:pt idx="28356">
                  <c:v>996807.0</c:v>
                </c:pt>
                <c:pt idx="28357">
                  <c:v>996807.0</c:v>
                </c:pt>
                <c:pt idx="28358">
                  <c:v>996807.0</c:v>
                </c:pt>
                <c:pt idx="28359">
                  <c:v>996808.0</c:v>
                </c:pt>
                <c:pt idx="28360">
                  <c:v>996809.0</c:v>
                </c:pt>
                <c:pt idx="28361">
                  <c:v>996810.0</c:v>
                </c:pt>
                <c:pt idx="28362">
                  <c:v>996812.0</c:v>
                </c:pt>
                <c:pt idx="28363">
                  <c:v>996812.0</c:v>
                </c:pt>
                <c:pt idx="28364">
                  <c:v>996813.0</c:v>
                </c:pt>
                <c:pt idx="28365">
                  <c:v>996814.0</c:v>
                </c:pt>
                <c:pt idx="28366">
                  <c:v>996815.0</c:v>
                </c:pt>
                <c:pt idx="28367">
                  <c:v>996815.0</c:v>
                </c:pt>
                <c:pt idx="28368">
                  <c:v>996833.0</c:v>
                </c:pt>
                <c:pt idx="28369">
                  <c:v>996847.0</c:v>
                </c:pt>
                <c:pt idx="28370">
                  <c:v>996854.0</c:v>
                </c:pt>
                <c:pt idx="28371">
                  <c:v>996861.0</c:v>
                </c:pt>
                <c:pt idx="28372">
                  <c:v>996863.0</c:v>
                </c:pt>
                <c:pt idx="28373">
                  <c:v>996872.0</c:v>
                </c:pt>
                <c:pt idx="28374">
                  <c:v>996887.0</c:v>
                </c:pt>
                <c:pt idx="28375">
                  <c:v>996890.0</c:v>
                </c:pt>
                <c:pt idx="28376">
                  <c:v>996891.0</c:v>
                </c:pt>
                <c:pt idx="28377">
                  <c:v>996891.0</c:v>
                </c:pt>
                <c:pt idx="28378">
                  <c:v>996896.0</c:v>
                </c:pt>
                <c:pt idx="28379">
                  <c:v>996896.0</c:v>
                </c:pt>
                <c:pt idx="28380">
                  <c:v>996899.0</c:v>
                </c:pt>
                <c:pt idx="28381">
                  <c:v>996899.0</c:v>
                </c:pt>
                <c:pt idx="28382">
                  <c:v>996901.0</c:v>
                </c:pt>
                <c:pt idx="28383">
                  <c:v>996902.0</c:v>
                </c:pt>
                <c:pt idx="28384">
                  <c:v>996904.0</c:v>
                </c:pt>
                <c:pt idx="28385">
                  <c:v>996905.0</c:v>
                </c:pt>
                <c:pt idx="28386">
                  <c:v>996905.0</c:v>
                </c:pt>
                <c:pt idx="28387">
                  <c:v>996906.0</c:v>
                </c:pt>
                <c:pt idx="28388">
                  <c:v>996922.0</c:v>
                </c:pt>
                <c:pt idx="28389">
                  <c:v>996925.0</c:v>
                </c:pt>
                <c:pt idx="28390">
                  <c:v>996929.0</c:v>
                </c:pt>
                <c:pt idx="28391">
                  <c:v>996930.0</c:v>
                </c:pt>
                <c:pt idx="28392">
                  <c:v>996931.0</c:v>
                </c:pt>
                <c:pt idx="28393">
                  <c:v>996935.0</c:v>
                </c:pt>
                <c:pt idx="28394">
                  <c:v>996936.0</c:v>
                </c:pt>
                <c:pt idx="28395">
                  <c:v>996939.0</c:v>
                </c:pt>
                <c:pt idx="28396">
                  <c:v>996939.0</c:v>
                </c:pt>
                <c:pt idx="28397">
                  <c:v>996940.0</c:v>
                </c:pt>
                <c:pt idx="28398">
                  <c:v>996940.0</c:v>
                </c:pt>
                <c:pt idx="28399">
                  <c:v>996940.0</c:v>
                </c:pt>
                <c:pt idx="28400">
                  <c:v>996940.0</c:v>
                </c:pt>
                <c:pt idx="28401">
                  <c:v>996943.0</c:v>
                </c:pt>
                <c:pt idx="28402">
                  <c:v>996954.0</c:v>
                </c:pt>
                <c:pt idx="28403">
                  <c:v>996955.0</c:v>
                </c:pt>
                <c:pt idx="28404">
                  <c:v>996960.0</c:v>
                </c:pt>
                <c:pt idx="28405">
                  <c:v>996960.0</c:v>
                </c:pt>
                <c:pt idx="28406">
                  <c:v>996961.0</c:v>
                </c:pt>
                <c:pt idx="28407">
                  <c:v>996961.0</c:v>
                </c:pt>
                <c:pt idx="28408">
                  <c:v>996973.0</c:v>
                </c:pt>
                <c:pt idx="28409">
                  <c:v>996973.0</c:v>
                </c:pt>
                <c:pt idx="28410">
                  <c:v>996976.0</c:v>
                </c:pt>
                <c:pt idx="28411">
                  <c:v>996985.0</c:v>
                </c:pt>
                <c:pt idx="28412">
                  <c:v>996985.0</c:v>
                </c:pt>
                <c:pt idx="28413">
                  <c:v>996987.0</c:v>
                </c:pt>
                <c:pt idx="28414">
                  <c:v>997000.0</c:v>
                </c:pt>
                <c:pt idx="28415">
                  <c:v>997000.0</c:v>
                </c:pt>
                <c:pt idx="28416">
                  <c:v>997001.0</c:v>
                </c:pt>
                <c:pt idx="28417">
                  <c:v>997002.0</c:v>
                </c:pt>
                <c:pt idx="28418">
                  <c:v>997013.0</c:v>
                </c:pt>
                <c:pt idx="28419">
                  <c:v>997014.0</c:v>
                </c:pt>
                <c:pt idx="28420">
                  <c:v>997014.0</c:v>
                </c:pt>
                <c:pt idx="28421">
                  <c:v>997016.0</c:v>
                </c:pt>
                <c:pt idx="28422">
                  <c:v>997018.0</c:v>
                </c:pt>
                <c:pt idx="28423">
                  <c:v>997019.0</c:v>
                </c:pt>
                <c:pt idx="28424">
                  <c:v>997020.0</c:v>
                </c:pt>
                <c:pt idx="28425">
                  <c:v>997021.0</c:v>
                </c:pt>
                <c:pt idx="28426">
                  <c:v>997021.0</c:v>
                </c:pt>
                <c:pt idx="28427">
                  <c:v>997023.0</c:v>
                </c:pt>
                <c:pt idx="28428">
                  <c:v>997025.0</c:v>
                </c:pt>
                <c:pt idx="28429">
                  <c:v>997025.0</c:v>
                </c:pt>
                <c:pt idx="28430">
                  <c:v>997037.0</c:v>
                </c:pt>
                <c:pt idx="28431">
                  <c:v>997041.0</c:v>
                </c:pt>
                <c:pt idx="28432">
                  <c:v>997042.0</c:v>
                </c:pt>
                <c:pt idx="28433">
                  <c:v>997042.0</c:v>
                </c:pt>
                <c:pt idx="28434">
                  <c:v>997043.0</c:v>
                </c:pt>
                <c:pt idx="28435">
                  <c:v>997043.0</c:v>
                </c:pt>
                <c:pt idx="28436">
                  <c:v>997046.0</c:v>
                </c:pt>
                <c:pt idx="28437">
                  <c:v>997046.0</c:v>
                </c:pt>
                <c:pt idx="28438">
                  <c:v>997046.0</c:v>
                </c:pt>
                <c:pt idx="28439">
                  <c:v>997054.0</c:v>
                </c:pt>
                <c:pt idx="28440">
                  <c:v>997061.0</c:v>
                </c:pt>
                <c:pt idx="28441">
                  <c:v>997062.0</c:v>
                </c:pt>
                <c:pt idx="28442">
                  <c:v>997063.0</c:v>
                </c:pt>
                <c:pt idx="28443">
                  <c:v>997063.0</c:v>
                </c:pt>
                <c:pt idx="28444">
                  <c:v>997067.0</c:v>
                </c:pt>
                <c:pt idx="28445">
                  <c:v>997069.0</c:v>
                </c:pt>
                <c:pt idx="28446">
                  <c:v>997076.0</c:v>
                </c:pt>
                <c:pt idx="28447">
                  <c:v>997076.0</c:v>
                </c:pt>
                <c:pt idx="28448">
                  <c:v>997078.0</c:v>
                </c:pt>
                <c:pt idx="28449">
                  <c:v>997078.0</c:v>
                </c:pt>
                <c:pt idx="28450">
                  <c:v>997079.0</c:v>
                </c:pt>
                <c:pt idx="28451">
                  <c:v>997079.0</c:v>
                </c:pt>
                <c:pt idx="28452">
                  <c:v>997079.0</c:v>
                </c:pt>
                <c:pt idx="28453">
                  <c:v>997081.0</c:v>
                </c:pt>
                <c:pt idx="28454">
                  <c:v>997084.0</c:v>
                </c:pt>
                <c:pt idx="28455">
                  <c:v>997089.0</c:v>
                </c:pt>
                <c:pt idx="28456">
                  <c:v>997089.0</c:v>
                </c:pt>
                <c:pt idx="28457">
                  <c:v>997089.0</c:v>
                </c:pt>
                <c:pt idx="28458">
                  <c:v>997090.0</c:v>
                </c:pt>
                <c:pt idx="28459">
                  <c:v>997093.0</c:v>
                </c:pt>
                <c:pt idx="28460">
                  <c:v>997096.0</c:v>
                </c:pt>
                <c:pt idx="28461">
                  <c:v>997097.0</c:v>
                </c:pt>
                <c:pt idx="28462">
                  <c:v>997107.0</c:v>
                </c:pt>
                <c:pt idx="28463">
                  <c:v>997109.0</c:v>
                </c:pt>
                <c:pt idx="28464">
                  <c:v>997109.0</c:v>
                </c:pt>
                <c:pt idx="28465">
                  <c:v>997114.0</c:v>
                </c:pt>
                <c:pt idx="28466">
                  <c:v>997115.0</c:v>
                </c:pt>
                <c:pt idx="28467">
                  <c:v>997130.0</c:v>
                </c:pt>
                <c:pt idx="28468">
                  <c:v>997134.0</c:v>
                </c:pt>
                <c:pt idx="28469">
                  <c:v>997142.0</c:v>
                </c:pt>
                <c:pt idx="28470">
                  <c:v>997145.0</c:v>
                </c:pt>
                <c:pt idx="28471">
                  <c:v>997146.0</c:v>
                </c:pt>
                <c:pt idx="28472">
                  <c:v>997158.0</c:v>
                </c:pt>
                <c:pt idx="28473">
                  <c:v>997158.0</c:v>
                </c:pt>
                <c:pt idx="28474">
                  <c:v>997158.0</c:v>
                </c:pt>
                <c:pt idx="28475">
                  <c:v>997171.0</c:v>
                </c:pt>
                <c:pt idx="28476">
                  <c:v>997177.0</c:v>
                </c:pt>
                <c:pt idx="28477">
                  <c:v>997177.0</c:v>
                </c:pt>
                <c:pt idx="28478">
                  <c:v>997191.0</c:v>
                </c:pt>
                <c:pt idx="28479">
                  <c:v>997192.0</c:v>
                </c:pt>
                <c:pt idx="28480">
                  <c:v>997197.0</c:v>
                </c:pt>
                <c:pt idx="28481">
                  <c:v>997198.0</c:v>
                </c:pt>
                <c:pt idx="28482">
                  <c:v>997198.0</c:v>
                </c:pt>
                <c:pt idx="28483">
                  <c:v>997199.0</c:v>
                </c:pt>
                <c:pt idx="28484">
                  <c:v>997202.0</c:v>
                </c:pt>
                <c:pt idx="28485">
                  <c:v>997204.0</c:v>
                </c:pt>
                <c:pt idx="28486">
                  <c:v>997220.0</c:v>
                </c:pt>
                <c:pt idx="28487">
                  <c:v>997221.0</c:v>
                </c:pt>
                <c:pt idx="28488">
                  <c:v>997224.0</c:v>
                </c:pt>
                <c:pt idx="28489">
                  <c:v>997224.0</c:v>
                </c:pt>
                <c:pt idx="28490">
                  <c:v>997228.0</c:v>
                </c:pt>
                <c:pt idx="28491">
                  <c:v>997237.0</c:v>
                </c:pt>
                <c:pt idx="28492">
                  <c:v>997237.0</c:v>
                </c:pt>
                <c:pt idx="28493">
                  <c:v>997237.0</c:v>
                </c:pt>
                <c:pt idx="28494">
                  <c:v>997238.0</c:v>
                </c:pt>
                <c:pt idx="28495">
                  <c:v>997238.0</c:v>
                </c:pt>
                <c:pt idx="28496">
                  <c:v>997238.0</c:v>
                </c:pt>
                <c:pt idx="28497">
                  <c:v>997238.0</c:v>
                </c:pt>
                <c:pt idx="28498">
                  <c:v>997249.0</c:v>
                </c:pt>
                <c:pt idx="28499">
                  <c:v>997252.0</c:v>
                </c:pt>
                <c:pt idx="28500">
                  <c:v>997254.0</c:v>
                </c:pt>
                <c:pt idx="28501">
                  <c:v>997254.0</c:v>
                </c:pt>
                <c:pt idx="28502">
                  <c:v>997266.0</c:v>
                </c:pt>
                <c:pt idx="28503">
                  <c:v>997268.0</c:v>
                </c:pt>
                <c:pt idx="28504">
                  <c:v>997268.0</c:v>
                </c:pt>
                <c:pt idx="28505">
                  <c:v>997272.0</c:v>
                </c:pt>
                <c:pt idx="28506">
                  <c:v>997273.0</c:v>
                </c:pt>
                <c:pt idx="28507">
                  <c:v>997273.0</c:v>
                </c:pt>
                <c:pt idx="28508">
                  <c:v>997278.0</c:v>
                </c:pt>
                <c:pt idx="28509">
                  <c:v>997280.0</c:v>
                </c:pt>
                <c:pt idx="28510">
                  <c:v>997281.0</c:v>
                </c:pt>
                <c:pt idx="28511">
                  <c:v>997282.0</c:v>
                </c:pt>
                <c:pt idx="28512">
                  <c:v>997283.0</c:v>
                </c:pt>
                <c:pt idx="28513">
                  <c:v>997291.0</c:v>
                </c:pt>
                <c:pt idx="28514">
                  <c:v>997298.0</c:v>
                </c:pt>
                <c:pt idx="28515">
                  <c:v>997300.0</c:v>
                </c:pt>
                <c:pt idx="28516">
                  <c:v>997300.0</c:v>
                </c:pt>
                <c:pt idx="28517">
                  <c:v>997300.0</c:v>
                </c:pt>
                <c:pt idx="28518">
                  <c:v>997307.0</c:v>
                </c:pt>
                <c:pt idx="28519">
                  <c:v>997307.0</c:v>
                </c:pt>
                <c:pt idx="28520">
                  <c:v>997309.0</c:v>
                </c:pt>
                <c:pt idx="28521">
                  <c:v>997309.0</c:v>
                </c:pt>
                <c:pt idx="28522">
                  <c:v>997309.0</c:v>
                </c:pt>
                <c:pt idx="28523">
                  <c:v>997312.0</c:v>
                </c:pt>
                <c:pt idx="28524">
                  <c:v>997313.0</c:v>
                </c:pt>
                <c:pt idx="28525">
                  <c:v>997314.0</c:v>
                </c:pt>
                <c:pt idx="28526">
                  <c:v>997315.0</c:v>
                </c:pt>
                <c:pt idx="28527">
                  <c:v>997324.0</c:v>
                </c:pt>
                <c:pt idx="28528">
                  <c:v>997328.0</c:v>
                </c:pt>
                <c:pt idx="28529">
                  <c:v>997345.0</c:v>
                </c:pt>
                <c:pt idx="28530">
                  <c:v>997347.0</c:v>
                </c:pt>
                <c:pt idx="28531">
                  <c:v>997350.0</c:v>
                </c:pt>
                <c:pt idx="28532">
                  <c:v>997359.0</c:v>
                </c:pt>
                <c:pt idx="28533">
                  <c:v>997360.0</c:v>
                </c:pt>
                <c:pt idx="28534">
                  <c:v>997366.0</c:v>
                </c:pt>
                <c:pt idx="28535">
                  <c:v>997368.0</c:v>
                </c:pt>
                <c:pt idx="28536">
                  <c:v>997370.0</c:v>
                </c:pt>
                <c:pt idx="28537">
                  <c:v>997374.0</c:v>
                </c:pt>
                <c:pt idx="28538">
                  <c:v>997377.0</c:v>
                </c:pt>
                <c:pt idx="28539">
                  <c:v>997382.0</c:v>
                </c:pt>
                <c:pt idx="28540">
                  <c:v>997383.0</c:v>
                </c:pt>
                <c:pt idx="28541">
                  <c:v>997383.0</c:v>
                </c:pt>
                <c:pt idx="28542">
                  <c:v>997383.0</c:v>
                </c:pt>
                <c:pt idx="28543">
                  <c:v>997399.0</c:v>
                </c:pt>
                <c:pt idx="28544">
                  <c:v>997399.0</c:v>
                </c:pt>
                <c:pt idx="28545">
                  <c:v>997400.0</c:v>
                </c:pt>
                <c:pt idx="28546">
                  <c:v>997400.0</c:v>
                </c:pt>
                <c:pt idx="28547">
                  <c:v>997405.0</c:v>
                </c:pt>
                <c:pt idx="28548">
                  <c:v>997406.0</c:v>
                </c:pt>
                <c:pt idx="28549">
                  <c:v>997406.0</c:v>
                </c:pt>
                <c:pt idx="28550">
                  <c:v>997406.0</c:v>
                </c:pt>
                <c:pt idx="28551">
                  <c:v>997407.0</c:v>
                </c:pt>
                <c:pt idx="28552">
                  <c:v>997425.0</c:v>
                </c:pt>
                <c:pt idx="28553">
                  <c:v>997430.0</c:v>
                </c:pt>
                <c:pt idx="28554">
                  <c:v>997430.0</c:v>
                </c:pt>
                <c:pt idx="28555">
                  <c:v>997430.0</c:v>
                </c:pt>
                <c:pt idx="28556">
                  <c:v>997432.0</c:v>
                </c:pt>
                <c:pt idx="28557">
                  <c:v>997432.0</c:v>
                </c:pt>
                <c:pt idx="28558">
                  <c:v>997434.0</c:v>
                </c:pt>
                <c:pt idx="28559">
                  <c:v>997438.0</c:v>
                </c:pt>
                <c:pt idx="28560">
                  <c:v>997438.0</c:v>
                </c:pt>
                <c:pt idx="28561">
                  <c:v>997452.0</c:v>
                </c:pt>
                <c:pt idx="28562">
                  <c:v>997452.0</c:v>
                </c:pt>
                <c:pt idx="28563">
                  <c:v>997456.0</c:v>
                </c:pt>
                <c:pt idx="28564">
                  <c:v>997458.0</c:v>
                </c:pt>
                <c:pt idx="28565">
                  <c:v>997467.0</c:v>
                </c:pt>
                <c:pt idx="28566">
                  <c:v>997478.0</c:v>
                </c:pt>
                <c:pt idx="28567">
                  <c:v>997480.0</c:v>
                </c:pt>
                <c:pt idx="28568">
                  <c:v>997481.0</c:v>
                </c:pt>
                <c:pt idx="28569">
                  <c:v>997483.0</c:v>
                </c:pt>
                <c:pt idx="28570">
                  <c:v>997490.0</c:v>
                </c:pt>
                <c:pt idx="28571">
                  <c:v>997493.0</c:v>
                </c:pt>
                <c:pt idx="28572">
                  <c:v>997493.0</c:v>
                </c:pt>
                <c:pt idx="28573">
                  <c:v>997497.0</c:v>
                </c:pt>
                <c:pt idx="28574">
                  <c:v>997497.0</c:v>
                </c:pt>
                <c:pt idx="28575">
                  <c:v>997497.0</c:v>
                </c:pt>
                <c:pt idx="28576">
                  <c:v>997500.0</c:v>
                </c:pt>
                <c:pt idx="28577">
                  <c:v>997506.0</c:v>
                </c:pt>
                <c:pt idx="28578">
                  <c:v>997507.0</c:v>
                </c:pt>
                <c:pt idx="28579">
                  <c:v>997508.0</c:v>
                </c:pt>
                <c:pt idx="28580">
                  <c:v>997509.0</c:v>
                </c:pt>
                <c:pt idx="28581">
                  <c:v>997514.0</c:v>
                </c:pt>
                <c:pt idx="28582">
                  <c:v>997518.0</c:v>
                </c:pt>
                <c:pt idx="28583">
                  <c:v>997520.0</c:v>
                </c:pt>
                <c:pt idx="28584">
                  <c:v>997520.0</c:v>
                </c:pt>
                <c:pt idx="28585">
                  <c:v>997520.0</c:v>
                </c:pt>
                <c:pt idx="28586">
                  <c:v>997532.0</c:v>
                </c:pt>
                <c:pt idx="28587">
                  <c:v>997532.0</c:v>
                </c:pt>
                <c:pt idx="28588">
                  <c:v>997540.0</c:v>
                </c:pt>
                <c:pt idx="28589">
                  <c:v>997541.0</c:v>
                </c:pt>
                <c:pt idx="28590">
                  <c:v>997541.0</c:v>
                </c:pt>
                <c:pt idx="28591">
                  <c:v>997546.0</c:v>
                </c:pt>
                <c:pt idx="28592">
                  <c:v>997549.0</c:v>
                </c:pt>
                <c:pt idx="28593">
                  <c:v>997549.0</c:v>
                </c:pt>
                <c:pt idx="28594">
                  <c:v>997549.0</c:v>
                </c:pt>
                <c:pt idx="28595">
                  <c:v>997551.0</c:v>
                </c:pt>
                <c:pt idx="28596">
                  <c:v>997552.0</c:v>
                </c:pt>
                <c:pt idx="28597">
                  <c:v>997553.0</c:v>
                </c:pt>
                <c:pt idx="28598">
                  <c:v>997567.0</c:v>
                </c:pt>
                <c:pt idx="28599">
                  <c:v>997567.0</c:v>
                </c:pt>
                <c:pt idx="28600">
                  <c:v>997581.0</c:v>
                </c:pt>
                <c:pt idx="28601">
                  <c:v>997581.0</c:v>
                </c:pt>
                <c:pt idx="28602">
                  <c:v>997581.0</c:v>
                </c:pt>
                <c:pt idx="28603">
                  <c:v>997582.0</c:v>
                </c:pt>
                <c:pt idx="28604">
                  <c:v>997586.0</c:v>
                </c:pt>
                <c:pt idx="28605">
                  <c:v>997586.0</c:v>
                </c:pt>
                <c:pt idx="28606">
                  <c:v>997601.0</c:v>
                </c:pt>
                <c:pt idx="28607">
                  <c:v>997601.0</c:v>
                </c:pt>
                <c:pt idx="28608">
                  <c:v>997601.0</c:v>
                </c:pt>
                <c:pt idx="28609">
                  <c:v>997601.0</c:v>
                </c:pt>
                <c:pt idx="28610">
                  <c:v>997601.0</c:v>
                </c:pt>
                <c:pt idx="28611">
                  <c:v>997603.0</c:v>
                </c:pt>
                <c:pt idx="28612">
                  <c:v>997606.0</c:v>
                </c:pt>
                <c:pt idx="28613">
                  <c:v>997607.0</c:v>
                </c:pt>
                <c:pt idx="28614">
                  <c:v>997614.0</c:v>
                </c:pt>
                <c:pt idx="28615">
                  <c:v>997617.0</c:v>
                </c:pt>
                <c:pt idx="28616">
                  <c:v>997619.0</c:v>
                </c:pt>
                <c:pt idx="28617">
                  <c:v>997622.0</c:v>
                </c:pt>
                <c:pt idx="28618">
                  <c:v>997623.0</c:v>
                </c:pt>
                <c:pt idx="28619">
                  <c:v>997625.0</c:v>
                </c:pt>
                <c:pt idx="28620">
                  <c:v>997627.0</c:v>
                </c:pt>
                <c:pt idx="28621">
                  <c:v>997629.0</c:v>
                </c:pt>
                <c:pt idx="28622">
                  <c:v>997640.0</c:v>
                </c:pt>
                <c:pt idx="28623">
                  <c:v>997640.0</c:v>
                </c:pt>
                <c:pt idx="28624">
                  <c:v>997642.0</c:v>
                </c:pt>
                <c:pt idx="28625">
                  <c:v>997642.0</c:v>
                </c:pt>
                <c:pt idx="28626">
                  <c:v>997643.0</c:v>
                </c:pt>
                <c:pt idx="28627">
                  <c:v>997660.0</c:v>
                </c:pt>
                <c:pt idx="28628">
                  <c:v>997660.0</c:v>
                </c:pt>
                <c:pt idx="28629">
                  <c:v>997663.0</c:v>
                </c:pt>
                <c:pt idx="28630">
                  <c:v>997664.0</c:v>
                </c:pt>
                <c:pt idx="28631">
                  <c:v>997665.0</c:v>
                </c:pt>
                <c:pt idx="28632">
                  <c:v>997666.0</c:v>
                </c:pt>
                <c:pt idx="28633">
                  <c:v>997677.0</c:v>
                </c:pt>
                <c:pt idx="28634">
                  <c:v>997679.0</c:v>
                </c:pt>
                <c:pt idx="28635">
                  <c:v>997680.0</c:v>
                </c:pt>
                <c:pt idx="28636">
                  <c:v>997682.0</c:v>
                </c:pt>
                <c:pt idx="28637">
                  <c:v>997682.0</c:v>
                </c:pt>
                <c:pt idx="28638">
                  <c:v>997687.0</c:v>
                </c:pt>
                <c:pt idx="28639">
                  <c:v>997688.0</c:v>
                </c:pt>
                <c:pt idx="28640">
                  <c:v>997688.0</c:v>
                </c:pt>
                <c:pt idx="28641">
                  <c:v>997693.0</c:v>
                </c:pt>
                <c:pt idx="28642">
                  <c:v>997693.0</c:v>
                </c:pt>
                <c:pt idx="28643">
                  <c:v>997693.0</c:v>
                </c:pt>
                <c:pt idx="28644">
                  <c:v>997695.0</c:v>
                </c:pt>
                <c:pt idx="28645">
                  <c:v>997695.0</c:v>
                </c:pt>
                <c:pt idx="28646">
                  <c:v>997696.0</c:v>
                </c:pt>
                <c:pt idx="28647">
                  <c:v>997696.0</c:v>
                </c:pt>
                <c:pt idx="28648">
                  <c:v>997699.0</c:v>
                </c:pt>
                <c:pt idx="28649">
                  <c:v>997702.0</c:v>
                </c:pt>
                <c:pt idx="28650">
                  <c:v>997720.0</c:v>
                </c:pt>
                <c:pt idx="28651">
                  <c:v>997720.0</c:v>
                </c:pt>
                <c:pt idx="28652">
                  <c:v>997720.0</c:v>
                </c:pt>
                <c:pt idx="28653">
                  <c:v>997726.0</c:v>
                </c:pt>
                <c:pt idx="28654">
                  <c:v>997727.0</c:v>
                </c:pt>
                <c:pt idx="28655">
                  <c:v>997728.0</c:v>
                </c:pt>
                <c:pt idx="28656">
                  <c:v>997732.0</c:v>
                </c:pt>
                <c:pt idx="28657">
                  <c:v>997733.0</c:v>
                </c:pt>
                <c:pt idx="28658">
                  <c:v>997733.0</c:v>
                </c:pt>
                <c:pt idx="28659">
                  <c:v>997733.0</c:v>
                </c:pt>
                <c:pt idx="28660">
                  <c:v>997737.0</c:v>
                </c:pt>
                <c:pt idx="28661">
                  <c:v>997750.0</c:v>
                </c:pt>
                <c:pt idx="28662">
                  <c:v>997755.0</c:v>
                </c:pt>
                <c:pt idx="28663">
                  <c:v>997755.0</c:v>
                </c:pt>
                <c:pt idx="28664">
                  <c:v>997755.0</c:v>
                </c:pt>
                <c:pt idx="28665">
                  <c:v>997759.0</c:v>
                </c:pt>
                <c:pt idx="28666">
                  <c:v>997759.0</c:v>
                </c:pt>
                <c:pt idx="28667">
                  <c:v>997769.0</c:v>
                </c:pt>
                <c:pt idx="28668">
                  <c:v>997770.0</c:v>
                </c:pt>
                <c:pt idx="28669">
                  <c:v>997772.0</c:v>
                </c:pt>
                <c:pt idx="28670">
                  <c:v>997772.0</c:v>
                </c:pt>
                <c:pt idx="28671">
                  <c:v>997772.0</c:v>
                </c:pt>
                <c:pt idx="28672">
                  <c:v>997773.0</c:v>
                </c:pt>
                <c:pt idx="28673">
                  <c:v>997778.0</c:v>
                </c:pt>
                <c:pt idx="28674">
                  <c:v>997783.0</c:v>
                </c:pt>
                <c:pt idx="28675">
                  <c:v>997786.0</c:v>
                </c:pt>
                <c:pt idx="28676">
                  <c:v>997791.0</c:v>
                </c:pt>
                <c:pt idx="28677">
                  <c:v>997791.0</c:v>
                </c:pt>
                <c:pt idx="28678">
                  <c:v>997792.0</c:v>
                </c:pt>
                <c:pt idx="28679">
                  <c:v>997794.0</c:v>
                </c:pt>
                <c:pt idx="28680">
                  <c:v>997796.0</c:v>
                </c:pt>
                <c:pt idx="28681">
                  <c:v>997796.0</c:v>
                </c:pt>
                <c:pt idx="28682">
                  <c:v>997803.0</c:v>
                </c:pt>
                <c:pt idx="28683">
                  <c:v>997805.0</c:v>
                </c:pt>
                <c:pt idx="28684">
                  <c:v>997812.0</c:v>
                </c:pt>
                <c:pt idx="28685">
                  <c:v>997812.0</c:v>
                </c:pt>
                <c:pt idx="28686">
                  <c:v>997819.0</c:v>
                </c:pt>
                <c:pt idx="28687">
                  <c:v>997827.0</c:v>
                </c:pt>
                <c:pt idx="28688">
                  <c:v>997828.0</c:v>
                </c:pt>
                <c:pt idx="28689">
                  <c:v>997828.0</c:v>
                </c:pt>
                <c:pt idx="28690">
                  <c:v>997830.0</c:v>
                </c:pt>
                <c:pt idx="28691">
                  <c:v>997830.0</c:v>
                </c:pt>
                <c:pt idx="28692">
                  <c:v>997832.0</c:v>
                </c:pt>
                <c:pt idx="28693">
                  <c:v>997832.0</c:v>
                </c:pt>
                <c:pt idx="28694">
                  <c:v>997832.0</c:v>
                </c:pt>
                <c:pt idx="28695">
                  <c:v>997834.0</c:v>
                </c:pt>
                <c:pt idx="28696">
                  <c:v>997835.0</c:v>
                </c:pt>
                <c:pt idx="28697">
                  <c:v>997836.0</c:v>
                </c:pt>
                <c:pt idx="28698">
                  <c:v>997852.0</c:v>
                </c:pt>
                <c:pt idx="28699">
                  <c:v>997853.0</c:v>
                </c:pt>
                <c:pt idx="28700">
                  <c:v>997855.0</c:v>
                </c:pt>
                <c:pt idx="28701">
                  <c:v>997857.0</c:v>
                </c:pt>
                <c:pt idx="28702">
                  <c:v>997863.0</c:v>
                </c:pt>
                <c:pt idx="28703">
                  <c:v>997864.0</c:v>
                </c:pt>
                <c:pt idx="28704">
                  <c:v>997872.0</c:v>
                </c:pt>
                <c:pt idx="28705">
                  <c:v>997872.0</c:v>
                </c:pt>
                <c:pt idx="28706">
                  <c:v>997875.0</c:v>
                </c:pt>
                <c:pt idx="28707">
                  <c:v>997878.0</c:v>
                </c:pt>
                <c:pt idx="28708">
                  <c:v>997879.0</c:v>
                </c:pt>
                <c:pt idx="28709">
                  <c:v>997881.0</c:v>
                </c:pt>
                <c:pt idx="28710">
                  <c:v>997882.0</c:v>
                </c:pt>
                <c:pt idx="28711">
                  <c:v>997888.0</c:v>
                </c:pt>
                <c:pt idx="28712">
                  <c:v>997891.0</c:v>
                </c:pt>
                <c:pt idx="28713">
                  <c:v>997902.0</c:v>
                </c:pt>
                <c:pt idx="28714">
                  <c:v>997904.0</c:v>
                </c:pt>
                <c:pt idx="28715">
                  <c:v>997905.0</c:v>
                </c:pt>
                <c:pt idx="28716">
                  <c:v>997908.0</c:v>
                </c:pt>
                <c:pt idx="28717">
                  <c:v>997908.0</c:v>
                </c:pt>
                <c:pt idx="28718">
                  <c:v>997908.0</c:v>
                </c:pt>
                <c:pt idx="28719">
                  <c:v>997908.0</c:v>
                </c:pt>
                <c:pt idx="28720">
                  <c:v>997908.0</c:v>
                </c:pt>
                <c:pt idx="28721">
                  <c:v>997908.0</c:v>
                </c:pt>
                <c:pt idx="28722">
                  <c:v>997910.0</c:v>
                </c:pt>
                <c:pt idx="28723">
                  <c:v>997914.0</c:v>
                </c:pt>
                <c:pt idx="28724">
                  <c:v>997923.0</c:v>
                </c:pt>
                <c:pt idx="28725">
                  <c:v>997928.0</c:v>
                </c:pt>
                <c:pt idx="28726">
                  <c:v>997928.0</c:v>
                </c:pt>
                <c:pt idx="28727">
                  <c:v>997929.0</c:v>
                </c:pt>
                <c:pt idx="28728">
                  <c:v>997939.0</c:v>
                </c:pt>
                <c:pt idx="28729">
                  <c:v>997939.0</c:v>
                </c:pt>
                <c:pt idx="28730">
                  <c:v>997943.0</c:v>
                </c:pt>
                <c:pt idx="28731">
                  <c:v>997944.0</c:v>
                </c:pt>
                <c:pt idx="28732">
                  <c:v>997946.0</c:v>
                </c:pt>
                <c:pt idx="28733">
                  <c:v>997949.0</c:v>
                </c:pt>
                <c:pt idx="28734">
                  <c:v>997949.0</c:v>
                </c:pt>
                <c:pt idx="28735">
                  <c:v>997950.0</c:v>
                </c:pt>
                <c:pt idx="28736">
                  <c:v>997950.0</c:v>
                </c:pt>
                <c:pt idx="28737">
                  <c:v>997950.0</c:v>
                </c:pt>
                <c:pt idx="28738">
                  <c:v>997950.0</c:v>
                </c:pt>
                <c:pt idx="28739">
                  <c:v>997952.0</c:v>
                </c:pt>
                <c:pt idx="28740">
                  <c:v>997955.0</c:v>
                </c:pt>
                <c:pt idx="28741">
                  <c:v>997962.0</c:v>
                </c:pt>
                <c:pt idx="28742">
                  <c:v>997977.0</c:v>
                </c:pt>
                <c:pt idx="28743">
                  <c:v>997978.0</c:v>
                </c:pt>
                <c:pt idx="28744">
                  <c:v>997980.0</c:v>
                </c:pt>
                <c:pt idx="28745">
                  <c:v>997982.0</c:v>
                </c:pt>
                <c:pt idx="28746">
                  <c:v>997982.0</c:v>
                </c:pt>
                <c:pt idx="28747">
                  <c:v>997985.0</c:v>
                </c:pt>
                <c:pt idx="28748">
                  <c:v>997988.0</c:v>
                </c:pt>
                <c:pt idx="28749">
                  <c:v>997992.0</c:v>
                </c:pt>
                <c:pt idx="28750">
                  <c:v>997992.0</c:v>
                </c:pt>
                <c:pt idx="28751">
                  <c:v>997995.0</c:v>
                </c:pt>
                <c:pt idx="28752">
                  <c:v>997995.0</c:v>
                </c:pt>
                <c:pt idx="28753">
                  <c:v>997997.0</c:v>
                </c:pt>
                <c:pt idx="28754">
                  <c:v>997997.0</c:v>
                </c:pt>
                <c:pt idx="28755">
                  <c:v>997997.0</c:v>
                </c:pt>
                <c:pt idx="28756">
                  <c:v>998001.0</c:v>
                </c:pt>
                <c:pt idx="28757">
                  <c:v>998004.0</c:v>
                </c:pt>
                <c:pt idx="28758">
                  <c:v>998007.0</c:v>
                </c:pt>
                <c:pt idx="28759">
                  <c:v>998008.0</c:v>
                </c:pt>
                <c:pt idx="28760">
                  <c:v>998008.0</c:v>
                </c:pt>
                <c:pt idx="28761">
                  <c:v>998008.0</c:v>
                </c:pt>
                <c:pt idx="28762">
                  <c:v>998008.0</c:v>
                </c:pt>
                <c:pt idx="28763">
                  <c:v>998009.0</c:v>
                </c:pt>
                <c:pt idx="28764">
                  <c:v>998013.0</c:v>
                </c:pt>
                <c:pt idx="28765">
                  <c:v>998015.0</c:v>
                </c:pt>
                <c:pt idx="28766">
                  <c:v>998023.0</c:v>
                </c:pt>
                <c:pt idx="28767">
                  <c:v>998025.0</c:v>
                </c:pt>
                <c:pt idx="28768">
                  <c:v>998025.0</c:v>
                </c:pt>
                <c:pt idx="28769">
                  <c:v>998026.0</c:v>
                </c:pt>
                <c:pt idx="28770">
                  <c:v>998028.0</c:v>
                </c:pt>
                <c:pt idx="28771">
                  <c:v>998040.0</c:v>
                </c:pt>
                <c:pt idx="28772">
                  <c:v>998040.0</c:v>
                </c:pt>
                <c:pt idx="28773">
                  <c:v>998040.0</c:v>
                </c:pt>
                <c:pt idx="28774">
                  <c:v>998040.0</c:v>
                </c:pt>
                <c:pt idx="28775">
                  <c:v>998043.0</c:v>
                </c:pt>
                <c:pt idx="28776">
                  <c:v>998043.0</c:v>
                </c:pt>
                <c:pt idx="28777">
                  <c:v>998043.0</c:v>
                </c:pt>
                <c:pt idx="28778">
                  <c:v>998045.0</c:v>
                </c:pt>
                <c:pt idx="28779">
                  <c:v>998045.0</c:v>
                </c:pt>
                <c:pt idx="28780">
                  <c:v>998045.0</c:v>
                </c:pt>
                <c:pt idx="28781">
                  <c:v>998045.0</c:v>
                </c:pt>
                <c:pt idx="28782">
                  <c:v>998048.0</c:v>
                </c:pt>
                <c:pt idx="28783">
                  <c:v>998054.0</c:v>
                </c:pt>
                <c:pt idx="28784">
                  <c:v>998064.0</c:v>
                </c:pt>
                <c:pt idx="28785">
                  <c:v>998064.0</c:v>
                </c:pt>
                <c:pt idx="28786">
                  <c:v>998067.0</c:v>
                </c:pt>
                <c:pt idx="28787">
                  <c:v>998068.0</c:v>
                </c:pt>
                <c:pt idx="28788">
                  <c:v>998068.0</c:v>
                </c:pt>
                <c:pt idx="28789">
                  <c:v>998081.0</c:v>
                </c:pt>
                <c:pt idx="28790">
                  <c:v>998081.0</c:v>
                </c:pt>
                <c:pt idx="28791">
                  <c:v>998082.0</c:v>
                </c:pt>
                <c:pt idx="28792">
                  <c:v>998084.0</c:v>
                </c:pt>
                <c:pt idx="28793">
                  <c:v>998084.0</c:v>
                </c:pt>
                <c:pt idx="28794">
                  <c:v>998087.0</c:v>
                </c:pt>
                <c:pt idx="28795">
                  <c:v>998092.0</c:v>
                </c:pt>
                <c:pt idx="28796">
                  <c:v>998093.0</c:v>
                </c:pt>
                <c:pt idx="28797">
                  <c:v>998096.0</c:v>
                </c:pt>
                <c:pt idx="28798">
                  <c:v>998097.0</c:v>
                </c:pt>
                <c:pt idx="28799">
                  <c:v>998102.0</c:v>
                </c:pt>
                <c:pt idx="28800">
                  <c:v>998103.0</c:v>
                </c:pt>
                <c:pt idx="28801">
                  <c:v>998113.0</c:v>
                </c:pt>
                <c:pt idx="28802">
                  <c:v>998117.0</c:v>
                </c:pt>
                <c:pt idx="28803">
                  <c:v>998120.0</c:v>
                </c:pt>
                <c:pt idx="28804">
                  <c:v>998125.0</c:v>
                </c:pt>
                <c:pt idx="28805">
                  <c:v>998129.0</c:v>
                </c:pt>
                <c:pt idx="28806">
                  <c:v>998132.0</c:v>
                </c:pt>
                <c:pt idx="28807">
                  <c:v>998140.0</c:v>
                </c:pt>
                <c:pt idx="28808">
                  <c:v>998141.0</c:v>
                </c:pt>
                <c:pt idx="28809">
                  <c:v>998142.0</c:v>
                </c:pt>
                <c:pt idx="28810">
                  <c:v>998142.0</c:v>
                </c:pt>
                <c:pt idx="28811">
                  <c:v>998143.0</c:v>
                </c:pt>
                <c:pt idx="28812">
                  <c:v>998145.0</c:v>
                </c:pt>
                <c:pt idx="28813">
                  <c:v>998146.0</c:v>
                </c:pt>
                <c:pt idx="28814">
                  <c:v>998154.0</c:v>
                </c:pt>
                <c:pt idx="28815">
                  <c:v>998157.0</c:v>
                </c:pt>
                <c:pt idx="28816">
                  <c:v>998161.0</c:v>
                </c:pt>
                <c:pt idx="28817">
                  <c:v>998161.0</c:v>
                </c:pt>
                <c:pt idx="28818">
                  <c:v>998175.0</c:v>
                </c:pt>
                <c:pt idx="28819">
                  <c:v>998184.0</c:v>
                </c:pt>
                <c:pt idx="28820">
                  <c:v>998184.0</c:v>
                </c:pt>
                <c:pt idx="28821">
                  <c:v>998186.0</c:v>
                </c:pt>
                <c:pt idx="28822">
                  <c:v>998202.0</c:v>
                </c:pt>
                <c:pt idx="28823">
                  <c:v>998206.0</c:v>
                </c:pt>
                <c:pt idx="28824">
                  <c:v>998208.0</c:v>
                </c:pt>
                <c:pt idx="28825">
                  <c:v>998210.0</c:v>
                </c:pt>
                <c:pt idx="28826">
                  <c:v>998210.0</c:v>
                </c:pt>
                <c:pt idx="28827">
                  <c:v>998211.0</c:v>
                </c:pt>
                <c:pt idx="28828">
                  <c:v>998213.0</c:v>
                </c:pt>
                <c:pt idx="28829">
                  <c:v>998216.0</c:v>
                </c:pt>
                <c:pt idx="28830">
                  <c:v>998217.0</c:v>
                </c:pt>
                <c:pt idx="28831">
                  <c:v>998218.0</c:v>
                </c:pt>
                <c:pt idx="28832">
                  <c:v>998220.0</c:v>
                </c:pt>
                <c:pt idx="28833">
                  <c:v>998220.0</c:v>
                </c:pt>
                <c:pt idx="28834">
                  <c:v>998220.0</c:v>
                </c:pt>
                <c:pt idx="28835">
                  <c:v>998225.0</c:v>
                </c:pt>
                <c:pt idx="28836">
                  <c:v>998225.0</c:v>
                </c:pt>
                <c:pt idx="28837">
                  <c:v>998226.0</c:v>
                </c:pt>
                <c:pt idx="28838">
                  <c:v>998231.0</c:v>
                </c:pt>
                <c:pt idx="28839">
                  <c:v>998231.0</c:v>
                </c:pt>
                <c:pt idx="28840">
                  <c:v>998233.0</c:v>
                </c:pt>
                <c:pt idx="28841">
                  <c:v>998233.0</c:v>
                </c:pt>
                <c:pt idx="28842">
                  <c:v>998234.0</c:v>
                </c:pt>
                <c:pt idx="28843">
                  <c:v>998243.0</c:v>
                </c:pt>
                <c:pt idx="28844">
                  <c:v>998243.0</c:v>
                </c:pt>
                <c:pt idx="28845">
                  <c:v>998245.0</c:v>
                </c:pt>
                <c:pt idx="28846">
                  <c:v>998245.0</c:v>
                </c:pt>
                <c:pt idx="28847">
                  <c:v>998249.0</c:v>
                </c:pt>
                <c:pt idx="28848">
                  <c:v>998252.0</c:v>
                </c:pt>
                <c:pt idx="28849">
                  <c:v>998255.0</c:v>
                </c:pt>
                <c:pt idx="28850">
                  <c:v>998255.0</c:v>
                </c:pt>
                <c:pt idx="28851">
                  <c:v>998257.0</c:v>
                </c:pt>
                <c:pt idx="28852">
                  <c:v>998259.0</c:v>
                </c:pt>
                <c:pt idx="28853">
                  <c:v>998259.0</c:v>
                </c:pt>
                <c:pt idx="28854">
                  <c:v>998259.0</c:v>
                </c:pt>
                <c:pt idx="28855">
                  <c:v>998260.0</c:v>
                </c:pt>
                <c:pt idx="28856">
                  <c:v>998278.0</c:v>
                </c:pt>
                <c:pt idx="28857">
                  <c:v>998286.0</c:v>
                </c:pt>
                <c:pt idx="28858">
                  <c:v>998286.0</c:v>
                </c:pt>
                <c:pt idx="28859">
                  <c:v>998286.0</c:v>
                </c:pt>
                <c:pt idx="28860">
                  <c:v>998286.0</c:v>
                </c:pt>
                <c:pt idx="28861">
                  <c:v>998286.0</c:v>
                </c:pt>
                <c:pt idx="28862">
                  <c:v>998287.0</c:v>
                </c:pt>
                <c:pt idx="28863">
                  <c:v>998287.0</c:v>
                </c:pt>
                <c:pt idx="28864">
                  <c:v>998287.0</c:v>
                </c:pt>
                <c:pt idx="28865">
                  <c:v>998287.0</c:v>
                </c:pt>
                <c:pt idx="28866">
                  <c:v>998290.0</c:v>
                </c:pt>
                <c:pt idx="28867">
                  <c:v>998290.0</c:v>
                </c:pt>
                <c:pt idx="28868">
                  <c:v>998290.0</c:v>
                </c:pt>
                <c:pt idx="28869">
                  <c:v>998294.0</c:v>
                </c:pt>
                <c:pt idx="28870">
                  <c:v>998299.0</c:v>
                </c:pt>
                <c:pt idx="28871">
                  <c:v>998299.0</c:v>
                </c:pt>
                <c:pt idx="28872">
                  <c:v>998299.0</c:v>
                </c:pt>
                <c:pt idx="28873">
                  <c:v>998300.0</c:v>
                </c:pt>
                <c:pt idx="28874">
                  <c:v>998301.0</c:v>
                </c:pt>
                <c:pt idx="28875">
                  <c:v>998302.0</c:v>
                </c:pt>
                <c:pt idx="28876">
                  <c:v>998304.0</c:v>
                </c:pt>
                <c:pt idx="28877">
                  <c:v>998307.0</c:v>
                </c:pt>
                <c:pt idx="28878">
                  <c:v>998308.0</c:v>
                </c:pt>
                <c:pt idx="28879">
                  <c:v>998310.0</c:v>
                </c:pt>
                <c:pt idx="28880">
                  <c:v>998311.0</c:v>
                </c:pt>
                <c:pt idx="28881">
                  <c:v>998312.0</c:v>
                </c:pt>
                <c:pt idx="28882">
                  <c:v>998312.0</c:v>
                </c:pt>
                <c:pt idx="28883">
                  <c:v>998313.0</c:v>
                </c:pt>
                <c:pt idx="28884">
                  <c:v>998322.0</c:v>
                </c:pt>
                <c:pt idx="28885">
                  <c:v>998331.0</c:v>
                </c:pt>
                <c:pt idx="28886">
                  <c:v>998331.0</c:v>
                </c:pt>
                <c:pt idx="28887">
                  <c:v>998331.0</c:v>
                </c:pt>
                <c:pt idx="28888">
                  <c:v>998335.0</c:v>
                </c:pt>
                <c:pt idx="28889">
                  <c:v>998340.0</c:v>
                </c:pt>
                <c:pt idx="28890">
                  <c:v>998352.0</c:v>
                </c:pt>
                <c:pt idx="28891">
                  <c:v>998353.0</c:v>
                </c:pt>
                <c:pt idx="28892">
                  <c:v>998353.0</c:v>
                </c:pt>
                <c:pt idx="28893">
                  <c:v>998353.0</c:v>
                </c:pt>
                <c:pt idx="28894">
                  <c:v>998355.0</c:v>
                </c:pt>
                <c:pt idx="28895">
                  <c:v>998355.0</c:v>
                </c:pt>
                <c:pt idx="28896">
                  <c:v>998355.0</c:v>
                </c:pt>
                <c:pt idx="28897">
                  <c:v>998355.0</c:v>
                </c:pt>
                <c:pt idx="28898">
                  <c:v>998355.0</c:v>
                </c:pt>
                <c:pt idx="28899">
                  <c:v>998356.0</c:v>
                </c:pt>
                <c:pt idx="28900">
                  <c:v>998364.0</c:v>
                </c:pt>
                <c:pt idx="28901">
                  <c:v>998364.0</c:v>
                </c:pt>
                <c:pt idx="28902">
                  <c:v>998364.0</c:v>
                </c:pt>
                <c:pt idx="28903">
                  <c:v>998365.0</c:v>
                </c:pt>
                <c:pt idx="28904">
                  <c:v>998371.0</c:v>
                </c:pt>
                <c:pt idx="28905">
                  <c:v>998371.0</c:v>
                </c:pt>
                <c:pt idx="28906">
                  <c:v>998372.0</c:v>
                </c:pt>
                <c:pt idx="28907">
                  <c:v>998372.0</c:v>
                </c:pt>
                <c:pt idx="28908">
                  <c:v>998391.0</c:v>
                </c:pt>
                <c:pt idx="28909">
                  <c:v>998393.0</c:v>
                </c:pt>
                <c:pt idx="28910">
                  <c:v>998400.0</c:v>
                </c:pt>
                <c:pt idx="28911">
                  <c:v>998401.0</c:v>
                </c:pt>
                <c:pt idx="28912">
                  <c:v>998401.0</c:v>
                </c:pt>
                <c:pt idx="28913">
                  <c:v>998412.0</c:v>
                </c:pt>
                <c:pt idx="28914">
                  <c:v>998420.0</c:v>
                </c:pt>
                <c:pt idx="28915">
                  <c:v>998430.0</c:v>
                </c:pt>
                <c:pt idx="28916">
                  <c:v>998432.0</c:v>
                </c:pt>
                <c:pt idx="28917">
                  <c:v>998432.0</c:v>
                </c:pt>
                <c:pt idx="28918">
                  <c:v>998434.0</c:v>
                </c:pt>
                <c:pt idx="28919">
                  <c:v>998447.0</c:v>
                </c:pt>
                <c:pt idx="28920">
                  <c:v>998449.0</c:v>
                </c:pt>
                <c:pt idx="28921">
                  <c:v>998460.0</c:v>
                </c:pt>
                <c:pt idx="28922">
                  <c:v>998462.0</c:v>
                </c:pt>
                <c:pt idx="28923">
                  <c:v>998463.0</c:v>
                </c:pt>
                <c:pt idx="28924">
                  <c:v>998463.0</c:v>
                </c:pt>
                <c:pt idx="28925">
                  <c:v>998464.0</c:v>
                </c:pt>
                <c:pt idx="28926">
                  <c:v>998464.0</c:v>
                </c:pt>
                <c:pt idx="28927">
                  <c:v>998466.0</c:v>
                </c:pt>
                <c:pt idx="28928">
                  <c:v>998479.0</c:v>
                </c:pt>
                <c:pt idx="28929">
                  <c:v>998480.0</c:v>
                </c:pt>
                <c:pt idx="28930">
                  <c:v>998481.0</c:v>
                </c:pt>
                <c:pt idx="28931">
                  <c:v>998486.0</c:v>
                </c:pt>
                <c:pt idx="28932">
                  <c:v>998487.0</c:v>
                </c:pt>
                <c:pt idx="28933">
                  <c:v>998493.0</c:v>
                </c:pt>
                <c:pt idx="28934">
                  <c:v>998497.0</c:v>
                </c:pt>
                <c:pt idx="28935">
                  <c:v>998497.0</c:v>
                </c:pt>
                <c:pt idx="28936">
                  <c:v>998498.0</c:v>
                </c:pt>
                <c:pt idx="28937">
                  <c:v>998498.0</c:v>
                </c:pt>
                <c:pt idx="28938">
                  <c:v>998500.0</c:v>
                </c:pt>
                <c:pt idx="28939">
                  <c:v>998505.0</c:v>
                </c:pt>
                <c:pt idx="28940">
                  <c:v>998505.0</c:v>
                </c:pt>
                <c:pt idx="28941">
                  <c:v>998505.0</c:v>
                </c:pt>
                <c:pt idx="28942">
                  <c:v>998516.0</c:v>
                </c:pt>
                <c:pt idx="28943">
                  <c:v>998521.0</c:v>
                </c:pt>
                <c:pt idx="28944">
                  <c:v>998523.0</c:v>
                </c:pt>
                <c:pt idx="28945">
                  <c:v>998528.0</c:v>
                </c:pt>
                <c:pt idx="28946">
                  <c:v>998528.0</c:v>
                </c:pt>
                <c:pt idx="28947">
                  <c:v>998531.0</c:v>
                </c:pt>
                <c:pt idx="28948">
                  <c:v>998531.0</c:v>
                </c:pt>
                <c:pt idx="28949">
                  <c:v>998537.0</c:v>
                </c:pt>
                <c:pt idx="28950">
                  <c:v>998540.0</c:v>
                </c:pt>
                <c:pt idx="28951">
                  <c:v>998542.0</c:v>
                </c:pt>
                <c:pt idx="28952">
                  <c:v>998543.0</c:v>
                </c:pt>
                <c:pt idx="28953">
                  <c:v>998545.0</c:v>
                </c:pt>
                <c:pt idx="28954">
                  <c:v>998549.0</c:v>
                </c:pt>
                <c:pt idx="28955">
                  <c:v>998550.0</c:v>
                </c:pt>
                <c:pt idx="28956">
                  <c:v>998564.0</c:v>
                </c:pt>
                <c:pt idx="28957">
                  <c:v>998565.0</c:v>
                </c:pt>
                <c:pt idx="28958">
                  <c:v>998567.0</c:v>
                </c:pt>
                <c:pt idx="28959">
                  <c:v>998569.0</c:v>
                </c:pt>
                <c:pt idx="28960">
                  <c:v>998570.0</c:v>
                </c:pt>
                <c:pt idx="28961">
                  <c:v>998571.0</c:v>
                </c:pt>
                <c:pt idx="28962">
                  <c:v>998572.0</c:v>
                </c:pt>
                <c:pt idx="28963">
                  <c:v>998572.0</c:v>
                </c:pt>
                <c:pt idx="28964">
                  <c:v>998572.0</c:v>
                </c:pt>
                <c:pt idx="28965">
                  <c:v>998572.0</c:v>
                </c:pt>
                <c:pt idx="28966">
                  <c:v>998573.0</c:v>
                </c:pt>
                <c:pt idx="28967">
                  <c:v>998575.0</c:v>
                </c:pt>
                <c:pt idx="28968">
                  <c:v>998579.0</c:v>
                </c:pt>
                <c:pt idx="28969">
                  <c:v>998579.0</c:v>
                </c:pt>
                <c:pt idx="28970">
                  <c:v>998579.0</c:v>
                </c:pt>
                <c:pt idx="28971">
                  <c:v>998579.0</c:v>
                </c:pt>
                <c:pt idx="28972">
                  <c:v>998579.0</c:v>
                </c:pt>
                <c:pt idx="28973">
                  <c:v>998584.0</c:v>
                </c:pt>
                <c:pt idx="28974">
                  <c:v>998584.0</c:v>
                </c:pt>
                <c:pt idx="28975">
                  <c:v>998593.0</c:v>
                </c:pt>
                <c:pt idx="28976">
                  <c:v>998598.0</c:v>
                </c:pt>
                <c:pt idx="28977">
                  <c:v>998604.0</c:v>
                </c:pt>
                <c:pt idx="28978">
                  <c:v>998604.0</c:v>
                </c:pt>
                <c:pt idx="28979">
                  <c:v>998615.0</c:v>
                </c:pt>
                <c:pt idx="28980">
                  <c:v>998618.0</c:v>
                </c:pt>
                <c:pt idx="28981">
                  <c:v>998619.0</c:v>
                </c:pt>
                <c:pt idx="28982">
                  <c:v>998619.0</c:v>
                </c:pt>
                <c:pt idx="28983">
                  <c:v>998620.0</c:v>
                </c:pt>
                <c:pt idx="28984">
                  <c:v>998622.0</c:v>
                </c:pt>
                <c:pt idx="28985">
                  <c:v>998622.0</c:v>
                </c:pt>
                <c:pt idx="28986">
                  <c:v>998627.0</c:v>
                </c:pt>
                <c:pt idx="28987">
                  <c:v>998627.0</c:v>
                </c:pt>
                <c:pt idx="28988">
                  <c:v>998629.0</c:v>
                </c:pt>
                <c:pt idx="28989">
                  <c:v>998630.0</c:v>
                </c:pt>
                <c:pt idx="28990">
                  <c:v>998635.0</c:v>
                </c:pt>
                <c:pt idx="28991">
                  <c:v>998638.0</c:v>
                </c:pt>
                <c:pt idx="28992">
                  <c:v>998647.0</c:v>
                </c:pt>
                <c:pt idx="28993">
                  <c:v>998653.0</c:v>
                </c:pt>
                <c:pt idx="28994">
                  <c:v>998656.0</c:v>
                </c:pt>
                <c:pt idx="28995">
                  <c:v>998659.0</c:v>
                </c:pt>
                <c:pt idx="28996">
                  <c:v>998660.0</c:v>
                </c:pt>
                <c:pt idx="28997">
                  <c:v>998669.0</c:v>
                </c:pt>
                <c:pt idx="28998">
                  <c:v>998669.0</c:v>
                </c:pt>
                <c:pt idx="28999">
                  <c:v>998670.0</c:v>
                </c:pt>
                <c:pt idx="29000">
                  <c:v>998671.0</c:v>
                </c:pt>
                <c:pt idx="29001">
                  <c:v>998672.0</c:v>
                </c:pt>
                <c:pt idx="29002">
                  <c:v>998679.0</c:v>
                </c:pt>
                <c:pt idx="29003">
                  <c:v>998681.0</c:v>
                </c:pt>
                <c:pt idx="29004">
                  <c:v>998682.0</c:v>
                </c:pt>
                <c:pt idx="29005">
                  <c:v>998684.0</c:v>
                </c:pt>
                <c:pt idx="29006">
                  <c:v>998684.0</c:v>
                </c:pt>
                <c:pt idx="29007">
                  <c:v>998685.0</c:v>
                </c:pt>
                <c:pt idx="29008">
                  <c:v>998686.0</c:v>
                </c:pt>
                <c:pt idx="29009">
                  <c:v>998693.0</c:v>
                </c:pt>
                <c:pt idx="29010">
                  <c:v>998703.0</c:v>
                </c:pt>
                <c:pt idx="29011">
                  <c:v>998707.0</c:v>
                </c:pt>
                <c:pt idx="29012">
                  <c:v>998709.0</c:v>
                </c:pt>
                <c:pt idx="29013">
                  <c:v>998713.0</c:v>
                </c:pt>
                <c:pt idx="29014">
                  <c:v>998716.0</c:v>
                </c:pt>
                <c:pt idx="29015">
                  <c:v>998717.0</c:v>
                </c:pt>
                <c:pt idx="29016">
                  <c:v>998731.0</c:v>
                </c:pt>
                <c:pt idx="29017">
                  <c:v>998731.0</c:v>
                </c:pt>
                <c:pt idx="29018">
                  <c:v>998733.0</c:v>
                </c:pt>
                <c:pt idx="29019">
                  <c:v>998740.0</c:v>
                </c:pt>
                <c:pt idx="29020">
                  <c:v>998749.0</c:v>
                </c:pt>
                <c:pt idx="29021">
                  <c:v>998750.0</c:v>
                </c:pt>
                <c:pt idx="29022">
                  <c:v>998767.0</c:v>
                </c:pt>
                <c:pt idx="29023">
                  <c:v>998768.0</c:v>
                </c:pt>
                <c:pt idx="29024">
                  <c:v>998777.0</c:v>
                </c:pt>
                <c:pt idx="29025">
                  <c:v>998780.0</c:v>
                </c:pt>
                <c:pt idx="29026">
                  <c:v>998783.0</c:v>
                </c:pt>
                <c:pt idx="29027">
                  <c:v>998784.0</c:v>
                </c:pt>
                <c:pt idx="29028">
                  <c:v>998785.0</c:v>
                </c:pt>
                <c:pt idx="29029">
                  <c:v>998785.0</c:v>
                </c:pt>
                <c:pt idx="29030">
                  <c:v>998787.0</c:v>
                </c:pt>
                <c:pt idx="29031">
                  <c:v>998788.0</c:v>
                </c:pt>
                <c:pt idx="29032">
                  <c:v>998788.0</c:v>
                </c:pt>
                <c:pt idx="29033">
                  <c:v>998789.0</c:v>
                </c:pt>
                <c:pt idx="29034">
                  <c:v>998791.0</c:v>
                </c:pt>
                <c:pt idx="29035">
                  <c:v>998792.0</c:v>
                </c:pt>
                <c:pt idx="29036">
                  <c:v>998793.0</c:v>
                </c:pt>
                <c:pt idx="29037">
                  <c:v>998794.0</c:v>
                </c:pt>
                <c:pt idx="29038">
                  <c:v>998803.0</c:v>
                </c:pt>
                <c:pt idx="29039">
                  <c:v>998815.0</c:v>
                </c:pt>
                <c:pt idx="29040">
                  <c:v>998817.0</c:v>
                </c:pt>
                <c:pt idx="29041">
                  <c:v>998830.0</c:v>
                </c:pt>
                <c:pt idx="29042">
                  <c:v>998834.0</c:v>
                </c:pt>
                <c:pt idx="29043">
                  <c:v>998839.0</c:v>
                </c:pt>
                <c:pt idx="29044">
                  <c:v>998839.0</c:v>
                </c:pt>
                <c:pt idx="29045">
                  <c:v>998849.0</c:v>
                </c:pt>
                <c:pt idx="29046">
                  <c:v>998864.0</c:v>
                </c:pt>
                <c:pt idx="29047">
                  <c:v>998869.0</c:v>
                </c:pt>
                <c:pt idx="29048">
                  <c:v>998871.0</c:v>
                </c:pt>
                <c:pt idx="29049">
                  <c:v>998872.0</c:v>
                </c:pt>
                <c:pt idx="29050">
                  <c:v>998872.0</c:v>
                </c:pt>
                <c:pt idx="29051">
                  <c:v>998872.0</c:v>
                </c:pt>
                <c:pt idx="29052">
                  <c:v>998876.0</c:v>
                </c:pt>
                <c:pt idx="29053">
                  <c:v>998877.0</c:v>
                </c:pt>
                <c:pt idx="29054">
                  <c:v>998887.0</c:v>
                </c:pt>
                <c:pt idx="29055">
                  <c:v>998887.0</c:v>
                </c:pt>
                <c:pt idx="29056">
                  <c:v>998893.0</c:v>
                </c:pt>
                <c:pt idx="29057">
                  <c:v>998894.0</c:v>
                </c:pt>
                <c:pt idx="29058">
                  <c:v>998894.0</c:v>
                </c:pt>
                <c:pt idx="29059">
                  <c:v>998896.0</c:v>
                </c:pt>
                <c:pt idx="29060">
                  <c:v>998896.0</c:v>
                </c:pt>
                <c:pt idx="29061">
                  <c:v>998900.0</c:v>
                </c:pt>
                <c:pt idx="29062">
                  <c:v>998900.0</c:v>
                </c:pt>
                <c:pt idx="29063">
                  <c:v>998906.0</c:v>
                </c:pt>
                <c:pt idx="29064">
                  <c:v>998906.0</c:v>
                </c:pt>
                <c:pt idx="29065">
                  <c:v>998906.0</c:v>
                </c:pt>
                <c:pt idx="29066">
                  <c:v>998912.0</c:v>
                </c:pt>
                <c:pt idx="29067">
                  <c:v>998917.0</c:v>
                </c:pt>
                <c:pt idx="29068">
                  <c:v>998922.0</c:v>
                </c:pt>
                <c:pt idx="29069">
                  <c:v>998924.0</c:v>
                </c:pt>
                <c:pt idx="29070">
                  <c:v>998929.0</c:v>
                </c:pt>
                <c:pt idx="29071">
                  <c:v>998935.0</c:v>
                </c:pt>
                <c:pt idx="29072">
                  <c:v>998937.0</c:v>
                </c:pt>
                <c:pt idx="29073">
                  <c:v>998940.0</c:v>
                </c:pt>
                <c:pt idx="29074">
                  <c:v>998942.0</c:v>
                </c:pt>
                <c:pt idx="29075">
                  <c:v>998943.0</c:v>
                </c:pt>
                <c:pt idx="29076">
                  <c:v>998943.0</c:v>
                </c:pt>
                <c:pt idx="29077">
                  <c:v>998944.0</c:v>
                </c:pt>
                <c:pt idx="29078">
                  <c:v>998948.0</c:v>
                </c:pt>
                <c:pt idx="29079">
                  <c:v>998948.0</c:v>
                </c:pt>
                <c:pt idx="29080">
                  <c:v>998949.0</c:v>
                </c:pt>
                <c:pt idx="29081">
                  <c:v>998954.0</c:v>
                </c:pt>
                <c:pt idx="29082">
                  <c:v>998954.0</c:v>
                </c:pt>
                <c:pt idx="29083">
                  <c:v>998954.0</c:v>
                </c:pt>
                <c:pt idx="29084">
                  <c:v>998955.0</c:v>
                </c:pt>
                <c:pt idx="29085">
                  <c:v>998955.0</c:v>
                </c:pt>
                <c:pt idx="29086">
                  <c:v>998956.0</c:v>
                </c:pt>
                <c:pt idx="29087">
                  <c:v>998957.0</c:v>
                </c:pt>
                <c:pt idx="29088">
                  <c:v>998959.0</c:v>
                </c:pt>
                <c:pt idx="29089">
                  <c:v>998965.0</c:v>
                </c:pt>
                <c:pt idx="29090">
                  <c:v>998966.0</c:v>
                </c:pt>
                <c:pt idx="29091">
                  <c:v>998966.0</c:v>
                </c:pt>
                <c:pt idx="29092">
                  <c:v>998966.0</c:v>
                </c:pt>
                <c:pt idx="29093">
                  <c:v>998966.0</c:v>
                </c:pt>
                <c:pt idx="29094">
                  <c:v>998966.0</c:v>
                </c:pt>
                <c:pt idx="29095">
                  <c:v>998973.0</c:v>
                </c:pt>
                <c:pt idx="29096">
                  <c:v>998976.0</c:v>
                </c:pt>
                <c:pt idx="29097">
                  <c:v>998977.0</c:v>
                </c:pt>
                <c:pt idx="29098">
                  <c:v>998978.0</c:v>
                </c:pt>
                <c:pt idx="29099">
                  <c:v>998985.0</c:v>
                </c:pt>
                <c:pt idx="29100">
                  <c:v>998988.0</c:v>
                </c:pt>
                <c:pt idx="29101">
                  <c:v>998988.0</c:v>
                </c:pt>
                <c:pt idx="29102">
                  <c:v>998995.0</c:v>
                </c:pt>
                <c:pt idx="29103">
                  <c:v>998996.0</c:v>
                </c:pt>
                <c:pt idx="29104">
                  <c:v>999003.0</c:v>
                </c:pt>
                <c:pt idx="29105">
                  <c:v>999007.0</c:v>
                </c:pt>
                <c:pt idx="29106">
                  <c:v>999008.0</c:v>
                </c:pt>
                <c:pt idx="29107">
                  <c:v>999017.0</c:v>
                </c:pt>
                <c:pt idx="29108">
                  <c:v>999017.0</c:v>
                </c:pt>
                <c:pt idx="29109">
                  <c:v>999019.0</c:v>
                </c:pt>
                <c:pt idx="29110">
                  <c:v>999021.0</c:v>
                </c:pt>
                <c:pt idx="29111">
                  <c:v>999023.0</c:v>
                </c:pt>
                <c:pt idx="29112">
                  <c:v>999024.0</c:v>
                </c:pt>
                <c:pt idx="29113">
                  <c:v>999025.0</c:v>
                </c:pt>
                <c:pt idx="29114">
                  <c:v>999027.0</c:v>
                </c:pt>
                <c:pt idx="29115">
                  <c:v>999033.0</c:v>
                </c:pt>
                <c:pt idx="29116">
                  <c:v>999037.0</c:v>
                </c:pt>
                <c:pt idx="29117">
                  <c:v>999041.0</c:v>
                </c:pt>
                <c:pt idx="29118">
                  <c:v>999041.0</c:v>
                </c:pt>
                <c:pt idx="29119">
                  <c:v>999043.0</c:v>
                </c:pt>
                <c:pt idx="29120">
                  <c:v>999046.0</c:v>
                </c:pt>
                <c:pt idx="29121">
                  <c:v>999046.0</c:v>
                </c:pt>
                <c:pt idx="29122">
                  <c:v>999046.0</c:v>
                </c:pt>
                <c:pt idx="29123">
                  <c:v>999049.0</c:v>
                </c:pt>
                <c:pt idx="29124">
                  <c:v>999052.0</c:v>
                </c:pt>
                <c:pt idx="29125">
                  <c:v>999053.0</c:v>
                </c:pt>
                <c:pt idx="29126">
                  <c:v>999053.0</c:v>
                </c:pt>
                <c:pt idx="29127">
                  <c:v>999053.0</c:v>
                </c:pt>
                <c:pt idx="29128">
                  <c:v>999057.0</c:v>
                </c:pt>
                <c:pt idx="29129">
                  <c:v>999060.0</c:v>
                </c:pt>
                <c:pt idx="29130">
                  <c:v>999072.0</c:v>
                </c:pt>
                <c:pt idx="29131">
                  <c:v>999075.0</c:v>
                </c:pt>
                <c:pt idx="29132">
                  <c:v>999078.0</c:v>
                </c:pt>
                <c:pt idx="29133">
                  <c:v>999078.0</c:v>
                </c:pt>
                <c:pt idx="29134">
                  <c:v>999081.0</c:v>
                </c:pt>
                <c:pt idx="29135">
                  <c:v>999081.0</c:v>
                </c:pt>
                <c:pt idx="29136">
                  <c:v>999083.0</c:v>
                </c:pt>
                <c:pt idx="29137">
                  <c:v>999083.0</c:v>
                </c:pt>
                <c:pt idx="29138">
                  <c:v>999083.0</c:v>
                </c:pt>
                <c:pt idx="29139">
                  <c:v>999085.0</c:v>
                </c:pt>
                <c:pt idx="29140">
                  <c:v>999086.0</c:v>
                </c:pt>
                <c:pt idx="29141">
                  <c:v>999088.0</c:v>
                </c:pt>
                <c:pt idx="29142">
                  <c:v>999090.0</c:v>
                </c:pt>
                <c:pt idx="29143">
                  <c:v>999092.0</c:v>
                </c:pt>
                <c:pt idx="29144">
                  <c:v>999092.0</c:v>
                </c:pt>
                <c:pt idx="29145">
                  <c:v>999095.0</c:v>
                </c:pt>
                <c:pt idx="29146">
                  <c:v>999095.0</c:v>
                </c:pt>
                <c:pt idx="29147">
                  <c:v>999095.0</c:v>
                </c:pt>
                <c:pt idx="29148">
                  <c:v>999095.0</c:v>
                </c:pt>
                <c:pt idx="29149">
                  <c:v>999099.0</c:v>
                </c:pt>
                <c:pt idx="29150">
                  <c:v>999102.0</c:v>
                </c:pt>
                <c:pt idx="29151">
                  <c:v>999104.0</c:v>
                </c:pt>
                <c:pt idx="29152">
                  <c:v>999104.0</c:v>
                </c:pt>
                <c:pt idx="29153">
                  <c:v>999104.0</c:v>
                </c:pt>
                <c:pt idx="29154">
                  <c:v>999104.0</c:v>
                </c:pt>
                <c:pt idx="29155">
                  <c:v>999115.0</c:v>
                </c:pt>
                <c:pt idx="29156">
                  <c:v>999117.0</c:v>
                </c:pt>
                <c:pt idx="29157">
                  <c:v>999117.0</c:v>
                </c:pt>
                <c:pt idx="29158">
                  <c:v>999120.0</c:v>
                </c:pt>
                <c:pt idx="29159">
                  <c:v>999120.0</c:v>
                </c:pt>
                <c:pt idx="29160">
                  <c:v>999120.0</c:v>
                </c:pt>
                <c:pt idx="29161">
                  <c:v>999120.0</c:v>
                </c:pt>
                <c:pt idx="29162">
                  <c:v>999122.0</c:v>
                </c:pt>
                <c:pt idx="29163">
                  <c:v>999122.0</c:v>
                </c:pt>
                <c:pt idx="29164">
                  <c:v>999122.0</c:v>
                </c:pt>
                <c:pt idx="29165">
                  <c:v>999122.0</c:v>
                </c:pt>
                <c:pt idx="29166">
                  <c:v>999122.0</c:v>
                </c:pt>
                <c:pt idx="29167">
                  <c:v>999122.0</c:v>
                </c:pt>
                <c:pt idx="29168">
                  <c:v>999128.0</c:v>
                </c:pt>
                <c:pt idx="29169">
                  <c:v>999128.0</c:v>
                </c:pt>
                <c:pt idx="29170">
                  <c:v>999130.0</c:v>
                </c:pt>
                <c:pt idx="29171">
                  <c:v>999132.0</c:v>
                </c:pt>
                <c:pt idx="29172">
                  <c:v>999132.0</c:v>
                </c:pt>
                <c:pt idx="29173">
                  <c:v>999135.0</c:v>
                </c:pt>
                <c:pt idx="29174">
                  <c:v>999147.0</c:v>
                </c:pt>
                <c:pt idx="29175">
                  <c:v>999147.0</c:v>
                </c:pt>
                <c:pt idx="29176">
                  <c:v>999147.0</c:v>
                </c:pt>
                <c:pt idx="29177">
                  <c:v>999149.0</c:v>
                </c:pt>
                <c:pt idx="29178">
                  <c:v>999155.0</c:v>
                </c:pt>
                <c:pt idx="29179">
                  <c:v>999157.0</c:v>
                </c:pt>
                <c:pt idx="29180">
                  <c:v>999158.0</c:v>
                </c:pt>
                <c:pt idx="29181">
                  <c:v>999181.0</c:v>
                </c:pt>
                <c:pt idx="29182">
                  <c:v>999187.0</c:v>
                </c:pt>
                <c:pt idx="29183">
                  <c:v>999187.0</c:v>
                </c:pt>
                <c:pt idx="29184">
                  <c:v>999189.0</c:v>
                </c:pt>
                <c:pt idx="29185">
                  <c:v>999190.0</c:v>
                </c:pt>
                <c:pt idx="29186">
                  <c:v>999196.0</c:v>
                </c:pt>
                <c:pt idx="29187">
                  <c:v>999197.0</c:v>
                </c:pt>
                <c:pt idx="29188">
                  <c:v>999197.0</c:v>
                </c:pt>
                <c:pt idx="29189">
                  <c:v>999199.0</c:v>
                </c:pt>
                <c:pt idx="29190">
                  <c:v>999210.0</c:v>
                </c:pt>
                <c:pt idx="29191">
                  <c:v>999211.0</c:v>
                </c:pt>
                <c:pt idx="29192">
                  <c:v>999215.0</c:v>
                </c:pt>
                <c:pt idx="29193">
                  <c:v>999215.0</c:v>
                </c:pt>
                <c:pt idx="29194">
                  <c:v>999215.0</c:v>
                </c:pt>
                <c:pt idx="29195">
                  <c:v>999215.0</c:v>
                </c:pt>
                <c:pt idx="29196">
                  <c:v>999215.0</c:v>
                </c:pt>
                <c:pt idx="29197">
                  <c:v>999220.0</c:v>
                </c:pt>
                <c:pt idx="29198">
                  <c:v>999220.0</c:v>
                </c:pt>
                <c:pt idx="29199">
                  <c:v>999220.0</c:v>
                </c:pt>
                <c:pt idx="29200">
                  <c:v>999221.0</c:v>
                </c:pt>
                <c:pt idx="29201">
                  <c:v>999225.0</c:v>
                </c:pt>
                <c:pt idx="29202">
                  <c:v>999227.0</c:v>
                </c:pt>
                <c:pt idx="29203">
                  <c:v>999231.0</c:v>
                </c:pt>
                <c:pt idx="29204">
                  <c:v>999231.0</c:v>
                </c:pt>
                <c:pt idx="29205">
                  <c:v>999231.0</c:v>
                </c:pt>
                <c:pt idx="29206">
                  <c:v>999235.0</c:v>
                </c:pt>
                <c:pt idx="29207">
                  <c:v>999240.0</c:v>
                </c:pt>
                <c:pt idx="29208">
                  <c:v>999242.0</c:v>
                </c:pt>
                <c:pt idx="29209">
                  <c:v>999242.0</c:v>
                </c:pt>
                <c:pt idx="29210">
                  <c:v>999242.0</c:v>
                </c:pt>
                <c:pt idx="29211">
                  <c:v>999245.0</c:v>
                </c:pt>
                <c:pt idx="29212">
                  <c:v>999246.0</c:v>
                </c:pt>
                <c:pt idx="29213">
                  <c:v>999254.0</c:v>
                </c:pt>
                <c:pt idx="29214">
                  <c:v>999254.0</c:v>
                </c:pt>
                <c:pt idx="29215">
                  <c:v>999254.0</c:v>
                </c:pt>
                <c:pt idx="29216">
                  <c:v>999256.0</c:v>
                </c:pt>
                <c:pt idx="29217">
                  <c:v>999257.0</c:v>
                </c:pt>
                <c:pt idx="29218">
                  <c:v>999258.0</c:v>
                </c:pt>
                <c:pt idx="29219">
                  <c:v>999261.0</c:v>
                </c:pt>
                <c:pt idx="29220">
                  <c:v>999261.0</c:v>
                </c:pt>
                <c:pt idx="29221">
                  <c:v>999264.0</c:v>
                </c:pt>
                <c:pt idx="29222">
                  <c:v>999264.0</c:v>
                </c:pt>
                <c:pt idx="29223">
                  <c:v>999264.0</c:v>
                </c:pt>
                <c:pt idx="29224">
                  <c:v>999265.0</c:v>
                </c:pt>
                <c:pt idx="29225">
                  <c:v>999266.0</c:v>
                </c:pt>
                <c:pt idx="29226">
                  <c:v>999269.0</c:v>
                </c:pt>
                <c:pt idx="29227">
                  <c:v>999269.0</c:v>
                </c:pt>
                <c:pt idx="29228">
                  <c:v>999270.0</c:v>
                </c:pt>
                <c:pt idx="29229">
                  <c:v>999272.0</c:v>
                </c:pt>
                <c:pt idx="29230">
                  <c:v>999274.0</c:v>
                </c:pt>
                <c:pt idx="29231">
                  <c:v>999283.0</c:v>
                </c:pt>
                <c:pt idx="29232">
                  <c:v>999284.0</c:v>
                </c:pt>
                <c:pt idx="29233">
                  <c:v>999284.0</c:v>
                </c:pt>
                <c:pt idx="29234">
                  <c:v>999284.0</c:v>
                </c:pt>
                <c:pt idx="29235">
                  <c:v>999284.0</c:v>
                </c:pt>
                <c:pt idx="29236">
                  <c:v>999284.0</c:v>
                </c:pt>
                <c:pt idx="29237">
                  <c:v>999284.0</c:v>
                </c:pt>
                <c:pt idx="29238">
                  <c:v>999284.0</c:v>
                </c:pt>
                <c:pt idx="29239">
                  <c:v>999285.0</c:v>
                </c:pt>
                <c:pt idx="29240">
                  <c:v>999286.0</c:v>
                </c:pt>
                <c:pt idx="29241">
                  <c:v>999287.0</c:v>
                </c:pt>
                <c:pt idx="29242">
                  <c:v>999289.0</c:v>
                </c:pt>
                <c:pt idx="29243">
                  <c:v>999289.0</c:v>
                </c:pt>
                <c:pt idx="29244">
                  <c:v>999289.0</c:v>
                </c:pt>
                <c:pt idx="29245">
                  <c:v>999289.0</c:v>
                </c:pt>
                <c:pt idx="29246">
                  <c:v>999289.0</c:v>
                </c:pt>
                <c:pt idx="29247">
                  <c:v>999296.0</c:v>
                </c:pt>
                <c:pt idx="29248">
                  <c:v>999298.0</c:v>
                </c:pt>
                <c:pt idx="29249">
                  <c:v>999298.0</c:v>
                </c:pt>
                <c:pt idx="29250">
                  <c:v>999299.0</c:v>
                </c:pt>
                <c:pt idx="29251">
                  <c:v>999300.0</c:v>
                </c:pt>
                <c:pt idx="29252">
                  <c:v>999303.0</c:v>
                </c:pt>
                <c:pt idx="29253">
                  <c:v>999305.0</c:v>
                </c:pt>
                <c:pt idx="29254">
                  <c:v>999306.0</c:v>
                </c:pt>
                <c:pt idx="29255">
                  <c:v>999306.0</c:v>
                </c:pt>
                <c:pt idx="29256">
                  <c:v>999306.0</c:v>
                </c:pt>
                <c:pt idx="29257">
                  <c:v>999306.0</c:v>
                </c:pt>
                <c:pt idx="29258">
                  <c:v>999308.0</c:v>
                </c:pt>
                <c:pt idx="29259">
                  <c:v>999309.0</c:v>
                </c:pt>
                <c:pt idx="29260">
                  <c:v>999314.0</c:v>
                </c:pt>
                <c:pt idx="29261">
                  <c:v>999318.0</c:v>
                </c:pt>
                <c:pt idx="29262">
                  <c:v>999323.0</c:v>
                </c:pt>
                <c:pt idx="29263">
                  <c:v>999325.0</c:v>
                </c:pt>
                <c:pt idx="29264">
                  <c:v>999325.0</c:v>
                </c:pt>
                <c:pt idx="29265">
                  <c:v>999325.0</c:v>
                </c:pt>
                <c:pt idx="29266">
                  <c:v>999344.0</c:v>
                </c:pt>
                <c:pt idx="29267">
                  <c:v>999344.0</c:v>
                </c:pt>
                <c:pt idx="29268">
                  <c:v>999346.0</c:v>
                </c:pt>
                <c:pt idx="29269">
                  <c:v>999347.0</c:v>
                </c:pt>
                <c:pt idx="29270">
                  <c:v>999348.0</c:v>
                </c:pt>
                <c:pt idx="29271">
                  <c:v>999353.0</c:v>
                </c:pt>
                <c:pt idx="29272">
                  <c:v>999361.0</c:v>
                </c:pt>
                <c:pt idx="29273">
                  <c:v>999361.0</c:v>
                </c:pt>
                <c:pt idx="29274">
                  <c:v>999362.0</c:v>
                </c:pt>
                <c:pt idx="29275">
                  <c:v>999362.0</c:v>
                </c:pt>
                <c:pt idx="29276">
                  <c:v>999365.0</c:v>
                </c:pt>
                <c:pt idx="29277">
                  <c:v>999367.0</c:v>
                </c:pt>
                <c:pt idx="29278">
                  <c:v>999371.0</c:v>
                </c:pt>
                <c:pt idx="29279">
                  <c:v>999373.0</c:v>
                </c:pt>
                <c:pt idx="29280">
                  <c:v>999378.0</c:v>
                </c:pt>
                <c:pt idx="29281">
                  <c:v>999379.0</c:v>
                </c:pt>
                <c:pt idx="29282">
                  <c:v>999381.0</c:v>
                </c:pt>
                <c:pt idx="29283">
                  <c:v>999382.0</c:v>
                </c:pt>
                <c:pt idx="29284">
                  <c:v>999382.0</c:v>
                </c:pt>
                <c:pt idx="29285">
                  <c:v>999382.0</c:v>
                </c:pt>
                <c:pt idx="29286">
                  <c:v>999382.0</c:v>
                </c:pt>
                <c:pt idx="29287">
                  <c:v>999384.0</c:v>
                </c:pt>
                <c:pt idx="29288">
                  <c:v>999389.0</c:v>
                </c:pt>
                <c:pt idx="29289">
                  <c:v>999391.0</c:v>
                </c:pt>
                <c:pt idx="29290">
                  <c:v>999395.0</c:v>
                </c:pt>
                <c:pt idx="29291">
                  <c:v>999397.0</c:v>
                </c:pt>
                <c:pt idx="29292">
                  <c:v>999408.0</c:v>
                </c:pt>
                <c:pt idx="29293">
                  <c:v>999410.0</c:v>
                </c:pt>
                <c:pt idx="29294">
                  <c:v>999410.0</c:v>
                </c:pt>
                <c:pt idx="29295">
                  <c:v>999411.0</c:v>
                </c:pt>
                <c:pt idx="29296">
                  <c:v>999419.0</c:v>
                </c:pt>
                <c:pt idx="29297">
                  <c:v>999419.0</c:v>
                </c:pt>
                <c:pt idx="29298">
                  <c:v>999422.0</c:v>
                </c:pt>
                <c:pt idx="29299">
                  <c:v>999432.0</c:v>
                </c:pt>
                <c:pt idx="29300">
                  <c:v>999436.0</c:v>
                </c:pt>
                <c:pt idx="29301">
                  <c:v>999440.0</c:v>
                </c:pt>
                <c:pt idx="29302">
                  <c:v>999442.0</c:v>
                </c:pt>
                <c:pt idx="29303">
                  <c:v>999449.0</c:v>
                </c:pt>
                <c:pt idx="29304">
                  <c:v>999458.0</c:v>
                </c:pt>
                <c:pt idx="29305">
                  <c:v>999460.0</c:v>
                </c:pt>
                <c:pt idx="29306">
                  <c:v>999461.0</c:v>
                </c:pt>
                <c:pt idx="29307">
                  <c:v>999465.0</c:v>
                </c:pt>
                <c:pt idx="29308">
                  <c:v>999466.0</c:v>
                </c:pt>
                <c:pt idx="29309">
                  <c:v>999479.0</c:v>
                </c:pt>
                <c:pt idx="29310">
                  <c:v>999480.0</c:v>
                </c:pt>
                <c:pt idx="29311">
                  <c:v>999481.0</c:v>
                </c:pt>
                <c:pt idx="29312">
                  <c:v>999489.0</c:v>
                </c:pt>
                <c:pt idx="29313">
                  <c:v>999489.0</c:v>
                </c:pt>
                <c:pt idx="29314">
                  <c:v>999496.0</c:v>
                </c:pt>
                <c:pt idx="29315">
                  <c:v>999496.0</c:v>
                </c:pt>
                <c:pt idx="29316">
                  <c:v>999498.0</c:v>
                </c:pt>
                <c:pt idx="29317">
                  <c:v>999500.0</c:v>
                </c:pt>
                <c:pt idx="29318">
                  <c:v>999501.0</c:v>
                </c:pt>
                <c:pt idx="29319">
                  <c:v>999502.0</c:v>
                </c:pt>
                <c:pt idx="29320">
                  <c:v>999503.0</c:v>
                </c:pt>
                <c:pt idx="29321">
                  <c:v>999503.0</c:v>
                </c:pt>
                <c:pt idx="29322">
                  <c:v>999505.0</c:v>
                </c:pt>
                <c:pt idx="29323">
                  <c:v>999505.0</c:v>
                </c:pt>
                <c:pt idx="29324">
                  <c:v>999506.0</c:v>
                </c:pt>
                <c:pt idx="29325">
                  <c:v>999506.0</c:v>
                </c:pt>
                <c:pt idx="29326">
                  <c:v>999509.0</c:v>
                </c:pt>
                <c:pt idx="29327">
                  <c:v>999509.0</c:v>
                </c:pt>
                <c:pt idx="29328">
                  <c:v>999520.0</c:v>
                </c:pt>
                <c:pt idx="29329">
                  <c:v>999521.0</c:v>
                </c:pt>
                <c:pt idx="29330">
                  <c:v>999532.0</c:v>
                </c:pt>
                <c:pt idx="29331">
                  <c:v>999544.0</c:v>
                </c:pt>
                <c:pt idx="29332">
                  <c:v>999548.0</c:v>
                </c:pt>
                <c:pt idx="29333">
                  <c:v>999548.0</c:v>
                </c:pt>
                <c:pt idx="29334">
                  <c:v>999549.0</c:v>
                </c:pt>
                <c:pt idx="29335">
                  <c:v>999551.0</c:v>
                </c:pt>
                <c:pt idx="29336">
                  <c:v>999559.0</c:v>
                </c:pt>
                <c:pt idx="29337">
                  <c:v>999559.0</c:v>
                </c:pt>
                <c:pt idx="29338">
                  <c:v>999561.0</c:v>
                </c:pt>
                <c:pt idx="29339">
                  <c:v>999564.0</c:v>
                </c:pt>
                <c:pt idx="29340">
                  <c:v>999564.0</c:v>
                </c:pt>
                <c:pt idx="29341">
                  <c:v>999566.0</c:v>
                </c:pt>
                <c:pt idx="29342">
                  <c:v>999566.0</c:v>
                </c:pt>
                <c:pt idx="29343">
                  <c:v>999566.0</c:v>
                </c:pt>
                <c:pt idx="29344">
                  <c:v>999568.0</c:v>
                </c:pt>
                <c:pt idx="29345">
                  <c:v>999571.0</c:v>
                </c:pt>
                <c:pt idx="29346">
                  <c:v>999571.0</c:v>
                </c:pt>
                <c:pt idx="29347">
                  <c:v>999573.0</c:v>
                </c:pt>
                <c:pt idx="29348">
                  <c:v>999573.0</c:v>
                </c:pt>
                <c:pt idx="29349">
                  <c:v>999575.0</c:v>
                </c:pt>
                <c:pt idx="29350">
                  <c:v>999576.0</c:v>
                </c:pt>
                <c:pt idx="29351">
                  <c:v>999586.0</c:v>
                </c:pt>
                <c:pt idx="29352">
                  <c:v>999587.0</c:v>
                </c:pt>
                <c:pt idx="29353">
                  <c:v>999589.0</c:v>
                </c:pt>
                <c:pt idx="29354">
                  <c:v>999589.0</c:v>
                </c:pt>
                <c:pt idx="29355">
                  <c:v>999591.0</c:v>
                </c:pt>
                <c:pt idx="29356">
                  <c:v>999593.0</c:v>
                </c:pt>
                <c:pt idx="29357">
                  <c:v>999593.0</c:v>
                </c:pt>
                <c:pt idx="29358">
                  <c:v>999594.0</c:v>
                </c:pt>
                <c:pt idx="29359">
                  <c:v>999595.0</c:v>
                </c:pt>
                <c:pt idx="29360">
                  <c:v>999595.0</c:v>
                </c:pt>
                <c:pt idx="29361">
                  <c:v>999596.0</c:v>
                </c:pt>
                <c:pt idx="29362">
                  <c:v>999601.0</c:v>
                </c:pt>
                <c:pt idx="29363">
                  <c:v>999601.0</c:v>
                </c:pt>
                <c:pt idx="29364">
                  <c:v>999601.0</c:v>
                </c:pt>
                <c:pt idx="29365">
                  <c:v>999601.0</c:v>
                </c:pt>
                <c:pt idx="29366">
                  <c:v>999603.0</c:v>
                </c:pt>
                <c:pt idx="29367">
                  <c:v>999603.0</c:v>
                </c:pt>
                <c:pt idx="29368">
                  <c:v>999604.0</c:v>
                </c:pt>
                <c:pt idx="29369">
                  <c:v>999610.0</c:v>
                </c:pt>
                <c:pt idx="29370">
                  <c:v>999622.0</c:v>
                </c:pt>
                <c:pt idx="29371">
                  <c:v>999622.0</c:v>
                </c:pt>
                <c:pt idx="29372">
                  <c:v>999622.0</c:v>
                </c:pt>
                <c:pt idx="29373">
                  <c:v>999624.0</c:v>
                </c:pt>
                <c:pt idx="29374">
                  <c:v>999624.0</c:v>
                </c:pt>
                <c:pt idx="29375">
                  <c:v>999624.0</c:v>
                </c:pt>
                <c:pt idx="29376">
                  <c:v>999626.0</c:v>
                </c:pt>
                <c:pt idx="29377">
                  <c:v>999629.0</c:v>
                </c:pt>
                <c:pt idx="29378">
                  <c:v>999629.0</c:v>
                </c:pt>
                <c:pt idx="29379">
                  <c:v>999629.0</c:v>
                </c:pt>
                <c:pt idx="29380">
                  <c:v>999631.0</c:v>
                </c:pt>
                <c:pt idx="29381">
                  <c:v>999634.0</c:v>
                </c:pt>
                <c:pt idx="29382">
                  <c:v>999636.0</c:v>
                </c:pt>
                <c:pt idx="29383">
                  <c:v>999637.0</c:v>
                </c:pt>
                <c:pt idx="29384">
                  <c:v>999638.0</c:v>
                </c:pt>
                <c:pt idx="29385">
                  <c:v>999640.0</c:v>
                </c:pt>
                <c:pt idx="29386">
                  <c:v>999640.0</c:v>
                </c:pt>
                <c:pt idx="29387">
                  <c:v>999640.0</c:v>
                </c:pt>
                <c:pt idx="29388">
                  <c:v>999644.0</c:v>
                </c:pt>
                <c:pt idx="29389">
                  <c:v>999654.0</c:v>
                </c:pt>
                <c:pt idx="29390">
                  <c:v>999660.0</c:v>
                </c:pt>
                <c:pt idx="29391">
                  <c:v>999661.0</c:v>
                </c:pt>
                <c:pt idx="29392">
                  <c:v>999668.0</c:v>
                </c:pt>
                <c:pt idx="29393">
                  <c:v>999681.0</c:v>
                </c:pt>
                <c:pt idx="29394">
                  <c:v>999684.0</c:v>
                </c:pt>
                <c:pt idx="29395">
                  <c:v>999686.0</c:v>
                </c:pt>
                <c:pt idx="29396">
                  <c:v>999686.0</c:v>
                </c:pt>
                <c:pt idx="29397">
                  <c:v>999690.0</c:v>
                </c:pt>
                <c:pt idx="29398">
                  <c:v>999693.0</c:v>
                </c:pt>
                <c:pt idx="29399">
                  <c:v>999693.0</c:v>
                </c:pt>
                <c:pt idx="29400">
                  <c:v>999703.0</c:v>
                </c:pt>
                <c:pt idx="29401">
                  <c:v>999703.0</c:v>
                </c:pt>
                <c:pt idx="29402">
                  <c:v>999703.0</c:v>
                </c:pt>
                <c:pt idx="29403">
                  <c:v>999704.0</c:v>
                </c:pt>
                <c:pt idx="29404">
                  <c:v>999704.0</c:v>
                </c:pt>
                <c:pt idx="29405">
                  <c:v>999716.0</c:v>
                </c:pt>
                <c:pt idx="29406">
                  <c:v>999719.0</c:v>
                </c:pt>
                <c:pt idx="29407">
                  <c:v>999719.0</c:v>
                </c:pt>
                <c:pt idx="29408">
                  <c:v>999719.0</c:v>
                </c:pt>
                <c:pt idx="29409">
                  <c:v>999720.0</c:v>
                </c:pt>
                <c:pt idx="29410">
                  <c:v>999725.0</c:v>
                </c:pt>
                <c:pt idx="29411">
                  <c:v>999728.0</c:v>
                </c:pt>
                <c:pt idx="29412">
                  <c:v>999732.0</c:v>
                </c:pt>
                <c:pt idx="29413">
                  <c:v>999732.0</c:v>
                </c:pt>
                <c:pt idx="29414">
                  <c:v>999732.0</c:v>
                </c:pt>
                <c:pt idx="29415">
                  <c:v>999741.0</c:v>
                </c:pt>
                <c:pt idx="29416">
                  <c:v>999743.0</c:v>
                </c:pt>
                <c:pt idx="29417">
                  <c:v>999743.0</c:v>
                </c:pt>
                <c:pt idx="29418">
                  <c:v>999745.0</c:v>
                </c:pt>
                <c:pt idx="29419">
                  <c:v>999747.0</c:v>
                </c:pt>
                <c:pt idx="29420">
                  <c:v>999752.0</c:v>
                </c:pt>
                <c:pt idx="29421">
                  <c:v>999753.0</c:v>
                </c:pt>
                <c:pt idx="29422">
                  <c:v>999755.0</c:v>
                </c:pt>
                <c:pt idx="29423">
                  <c:v>999761.0</c:v>
                </c:pt>
                <c:pt idx="29424">
                  <c:v>999765.0</c:v>
                </c:pt>
                <c:pt idx="29425">
                  <c:v>999766.0</c:v>
                </c:pt>
                <c:pt idx="29426">
                  <c:v>999779.0</c:v>
                </c:pt>
                <c:pt idx="29427">
                  <c:v>999780.0</c:v>
                </c:pt>
                <c:pt idx="29428">
                  <c:v>999785.0</c:v>
                </c:pt>
                <c:pt idx="29429">
                  <c:v>999787.0</c:v>
                </c:pt>
                <c:pt idx="29430">
                  <c:v>999787.0</c:v>
                </c:pt>
                <c:pt idx="29431">
                  <c:v>999787.0</c:v>
                </c:pt>
                <c:pt idx="29432">
                  <c:v>999787.0</c:v>
                </c:pt>
                <c:pt idx="29433">
                  <c:v>999789.0</c:v>
                </c:pt>
                <c:pt idx="29434">
                  <c:v>999792.0</c:v>
                </c:pt>
                <c:pt idx="29435">
                  <c:v>999795.0</c:v>
                </c:pt>
                <c:pt idx="29436">
                  <c:v>999797.0</c:v>
                </c:pt>
                <c:pt idx="29437">
                  <c:v>999797.0</c:v>
                </c:pt>
                <c:pt idx="29438">
                  <c:v>999799.0</c:v>
                </c:pt>
                <c:pt idx="29439">
                  <c:v>999799.0</c:v>
                </c:pt>
                <c:pt idx="29440">
                  <c:v>999799.0</c:v>
                </c:pt>
                <c:pt idx="29441">
                  <c:v>999800.0</c:v>
                </c:pt>
                <c:pt idx="29442">
                  <c:v>999801.0</c:v>
                </c:pt>
                <c:pt idx="29443">
                  <c:v>999801.0</c:v>
                </c:pt>
                <c:pt idx="29444">
                  <c:v>999801.0</c:v>
                </c:pt>
                <c:pt idx="29445">
                  <c:v>999801.0</c:v>
                </c:pt>
                <c:pt idx="29446">
                  <c:v>999803.0</c:v>
                </c:pt>
                <c:pt idx="29447">
                  <c:v>999814.0</c:v>
                </c:pt>
                <c:pt idx="29448">
                  <c:v>999814.0</c:v>
                </c:pt>
                <c:pt idx="29449">
                  <c:v>999814.0</c:v>
                </c:pt>
                <c:pt idx="29450">
                  <c:v>999816.0</c:v>
                </c:pt>
                <c:pt idx="29451">
                  <c:v>999818.0</c:v>
                </c:pt>
                <c:pt idx="29452">
                  <c:v>999818.0</c:v>
                </c:pt>
                <c:pt idx="29453">
                  <c:v>999818.0</c:v>
                </c:pt>
                <c:pt idx="29454">
                  <c:v>999818.0</c:v>
                </c:pt>
                <c:pt idx="29455">
                  <c:v>999820.0</c:v>
                </c:pt>
                <c:pt idx="29456">
                  <c:v>999820.0</c:v>
                </c:pt>
                <c:pt idx="29457">
                  <c:v>999820.0</c:v>
                </c:pt>
                <c:pt idx="29458">
                  <c:v>999821.0</c:v>
                </c:pt>
                <c:pt idx="29459">
                  <c:v>999823.0</c:v>
                </c:pt>
                <c:pt idx="29460">
                  <c:v>999825.0</c:v>
                </c:pt>
                <c:pt idx="29461">
                  <c:v>999826.0</c:v>
                </c:pt>
                <c:pt idx="29462">
                  <c:v>999827.0</c:v>
                </c:pt>
                <c:pt idx="29463">
                  <c:v>999829.0</c:v>
                </c:pt>
                <c:pt idx="29464">
                  <c:v>999829.0</c:v>
                </c:pt>
                <c:pt idx="29465">
                  <c:v>999829.0</c:v>
                </c:pt>
                <c:pt idx="29466">
                  <c:v>999830.0</c:v>
                </c:pt>
                <c:pt idx="29467">
                  <c:v>999833.0</c:v>
                </c:pt>
                <c:pt idx="29468">
                  <c:v>999833.0</c:v>
                </c:pt>
                <c:pt idx="29469">
                  <c:v>999834.0</c:v>
                </c:pt>
                <c:pt idx="29470">
                  <c:v>999835.0</c:v>
                </c:pt>
                <c:pt idx="29471">
                  <c:v>999835.0</c:v>
                </c:pt>
                <c:pt idx="29472">
                  <c:v>999846.0</c:v>
                </c:pt>
                <c:pt idx="29473">
                  <c:v>999849.0</c:v>
                </c:pt>
                <c:pt idx="29474">
                  <c:v>999851.0</c:v>
                </c:pt>
                <c:pt idx="29475">
                  <c:v>999854.0</c:v>
                </c:pt>
                <c:pt idx="29476">
                  <c:v>999868.0</c:v>
                </c:pt>
                <c:pt idx="29477">
                  <c:v>999872.0</c:v>
                </c:pt>
                <c:pt idx="29478">
                  <c:v>999872.0</c:v>
                </c:pt>
                <c:pt idx="29479">
                  <c:v>999872.0</c:v>
                </c:pt>
                <c:pt idx="29480">
                  <c:v>999877.0</c:v>
                </c:pt>
                <c:pt idx="29481">
                  <c:v>999877.0</c:v>
                </c:pt>
                <c:pt idx="29482">
                  <c:v>999881.0</c:v>
                </c:pt>
                <c:pt idx="29483">
                  <c:v>999881.0</c:v>
                </c:pt>
                <c:pt idx="29484">
                  <c:v>999882.0</c:v>
                </c:pt>
                <c:pt idx="29485">
                  <c:v>999890.0</c:v>
                </c:pt>
                <c:pt idx="29486">
                  <c:v>999891.0</c:v>
                </c:pt>
                <c:pt idx="29487">
                  <c:v>999891.0</c:v>
                </c:pt>
                <c:pt idx="29488">
                  <c:v>999891.0</c:v>
                </c:pt>
                <c:pt idx="29489">
                  <c:v>999892.0</c:v>
                </c:pt>
                <c:pt idx="29490">
                  <c:v>999892.0</c:v>
                </c:pt>
                <c:pt idx="29491">
                  <c:v>999892.0</c:v>
                </c:pt>
                <c:pt idx="29492">
                  <c:v>999895.0</c:v>
                </c:pt>
                <c:pt idx="29493">
                  <c:v>999899.0</c:v>
                </c:pt>
                <c:pt idx="29494">
                  <c:v>999901.0</c:v>
                </c:pt>
                <c:pt idx="29495">
                  <c:v>999907.0</c:v>
                </c:pt>
                <c:pt idx="29496">
                  <c:v>999909.0</c:v>
                </c:pt>
                <c:pt idx="29497">
                  <c:v>999922.0</c:v>
                </c:pt>
                <c:pt idx="29498">
                  <c:v>999922.0</c:v>
                </c:pt>
                <c:pt idx="29499">
                  <c:v>999922.0</c:v>
                </c:pt>
                <c:pt idx="29500">
                  <c:v>999935.0</c:v>
                </c:pt>
                <c:pt idx="29501">
                  <c:v>999940.0</c:v>
                </c:pt>
                <c:pt idx="29502">
                  <c:v>999941.0</c:v>
                </c:pt>
                <c:pt idx="29503">
                  <c:v>999942.0</c:v>
                </c:pt>
                <c:pt idx="29504">
                  <c:v>999943.0</c:v>
                </c:pt>
                <c:pt idx="29505">
                  <c:v>999944.0</c:v>
                </c:pt>
                <c:pt idx="29506">
                  <c:v>999944.0</c:v>
                </c:pt>
                <c:pt idx="29507">
                  <c:v>999944.0</c:v>
                </c:pt>
                <c:pt idx="29508">
                  <c:v>999947.0</c:v>
                </c:pt>
                <c:pt idx="29509">
                  <c:v>999955.0</c:v>
                </c:pt>
                <c:pt idx="29510">
                  <c:v>999955.0</c:v>
                </c:pt>
                <c:pt idx="29511">
                  <c:v>999955.0</c:v>
                </c:pt>
                <c:pt idx="29512">
                  <c:v>999960.0</c:v>
                </c:pt>
                <c:pt idx="29513">
                  <c:v>999960.0</c:v>
                </c:pt>
                <c:pt idx="29514">
                  <c:v>999961.0</c:v>
                </c:pt>
                <c:pt idx="29515">
                  <c:v>999964.0</c:v>
                </c:pt>
                <c:pt idx="29516">
                  <c:v>999968.0</c:v>
                </c:pt>
                <c:pt idx="29517">
                  <c:v>999969.0</c:v>
                </c:pt>
                <c:pt idx="29518">
                  <c:v>999969.0</c:v>
                </c:pt>
                <c:pt idx="29519">
                  <c:v>999969.0</c:v>
                </c:pt>
                <c:pt idx="29520">
                  <c:v>999975.0</c:v>
                </c:pt>
                <c:pt idx="29521">
                  <c:v>999978.0</c:v>
                </c:pt>
                <c:pt idx="29522">
                  <c:v>999982.0</c:v>
                </c:pt>
                <c:pt idx="29523">
                  <c:v>999986.0</c:v>
                </c:pt>
                <c:pt idx="29524">
                  <c:v>999991.0</c:v>
                </c:pt>
                <c:pt idx="29525">
                  <c:v>999991.0</c:v>
                </c:pt>
                <c:pt idx="29526">
                  <c:v>999993.0</c:v>
                </c:pt>
                <c:pt idx="29527">
                  <c:v>999993.0</c:v>
                </c:pt>
                <c:pt idx="29528">
                  <c:v>999993.0</c:v>
                </c:pt>
                <c:pt idx="29529">
                  <c:v>999993.0</c:v>
                </c:pt>
                <c:pt idx="29530">
                  <c:v>999997.0</c:v>
                </c:pt>
                <c:pt idx="29531">
                  <c:v>1.0E6</c:v>
                </c:pt>
                <c:pt idx="29532">
                  <c:v>1.000006E6</c:v>
                </c:pt>
                <c:pt idx="29533">
                  <c:v>1.000007E6</c:v>
                </c:pt>
                <c:pt idx="29534">
                  <c:v>1.000009E6</c:v>
                </c:pt>
                <c:pt idx="29535">
                  <c:v>1.000009E6</c:v>
                </c:pt>
                <c:pt idx="29536">
                  <c:v>1.000009E6</c:v>
                </c:pt>
                <c:pt idx="29537">
                  <c:v>1.000011E6</c:v>
                </c:pt>
                <c:pt idx="29538">
                  <c:v>1.000011E6</c:v>
                </c:pt>
                <c:pt idx="29539">
                  <c:v>1.000011E6</c:v>
                </c:pt>
                <c:pt idx="29540">
                  <c:v>1.000013E6</c:v>
                </c:pt>
                <c:pt idx="29541">
                  <c:v>1.000015E6</c:v>
                </c:pt>
                <c:pt idx="29542">
                  <c:v>1.000015E6</c:v>
                </c:pt>
                <c:pt idx="29543">
                  <c:v>1.000017E6</c:v>
                </c:pt>
                <c:pt idx="29544">
                  <c:v>1.000019E6</c:v>
                </c:pt>
                <c:pt idx="29545">
                  <c:v>1.000019E6</c:v>
                </c:pt>
                <c:pt idx="29546">
                  <c:v>1.000019E6</c:v>
                </c:pt>
                <c:pt idx="29547">
                  <c:v>1.000019E6</c:v>
                </c:pt>
                <c:pt idx="29548">
                  <c:v>1.000035E6</c:v>
                </c:pt>
                <c:pt idx="29549">
                  <c:v>1.000049E6</c:v>
                </c:pt>
                <c:pt idx="29550">
                  <c:v>1.000049E6</c:v>
                </c:pt>
                <c:pt idx="29551">
                  <c:v>1.00005E6</c:v>
                </c:pt>
                <c:pt idx="29552">
                  <c:v>1.00005E6</c:v>
                </c:pt>
                <c:pt idx="29553">
                  <c:v>1.000058E6</c:v>
                </c:pt>
                <c:pt idx="29554">
                  <c:v>1.000058E6</c:v>
                </c:pt>
                <c:pt idx="29555">
                  <c:v>1.000058E6</c:v>
                </c:pt>
                <c:pt idx="29556">
                  <c:v>1.000058E6</c:v>
                </c:pt>
                <c:pt idx="29557">
                  <c:v>1.000059E6</c:v>
                </c:pt>
                <c:pt idx="29558">
                  <c:v>1.000067E6</c:v>
                </c:pt>
                <c:pt idx="29559">
                  <c:v>1.000068E6</c:v>
                </c:pt>
                <c:pt idx="29560">
                  <c:v>1.000078E6</c:v>
                </c:pt>
                <c:pt idx="29561">
                  <c:v>1.000082E6</c:v>
                </c:pt>
                <c:pt idx="29562">
                  <c:v>1.000083E6</c:v>
                </c:pt>
                <c:pt idx="29563">
                  <c:v>1.000083E6</c:v>
                </c:pt>
                <c:pt idx="29564">
                  <c:v>1.000092E6</c:v>
                </c:pt>
                <c:pt idx="29565">
                  <c:v>1.000094E6</c:v>
                </c:pt>
                <c:pt idx="29566">
                  <c:v>1.000098E6</c:v>
                </c:pt>
                <c:pt idx="29567">
                  <c:v>1.000098E6</c:v>
                </c:pt>
                <c:pt idx="29568">
                  <c:v>1.000103E6</c:v>
                </c:pt>
                <c:pt idx="29569">
                  <c:v>1.000111E6</c:v>
                </c:pt>
                <c:pt idx="29570">
                  <c:v>1.000114E6</c:v>
                </c:pt>
                <c:pt idx="29571">
                  <c:v>1.000115E6</c:v>
                </c:pt>
                <c:pt idx="29572">
                  <c:v>1.000115E6</c:v>
                </c:pt>
                <c:pt idx="29573">
                  <c:v>1.000118E6</c:v>
                </c:pt>
                <c:pt idx="29574">
                  <c:v>1.000118E6</c:v>
                </c:pt>
                <c:pt idx="29575">
                  <c:v>1.000122E6</c:v>
                </c:pt>
                <c:pt idx="29576">
                  <c:v>1.000127E6</c:v>
                </c:pt>
                <c:pt idx="29577">
                  <c:v>1.000127E6</c:v>
                </c:pt>
                <c:pt idx="29578">
                  <c:v>1.000128E6</c:v>
                </c:pt>
                <c:pt idx="29579">
                  <c:v>1.000136E6</c:v>
                </c:pt>
                <c:pt idx="29580">
                  <c:v>1.00014E6</c:v>
                </c:pt>
                <c:pt idx="29581">
                  <c:v>1.000141E6</c:v>
                </c:pt>
                <c:pt idx="29582">
                  <c:v>1.000142E6</c:v>
                </c:pt>
                <c:pt idx="29583">
                  <c:v>1.000143E6</c:v>
                </c:pt>
                <c:pt idx="29584">
                  <c:v>1.000152E6</c:v>
                </c:pt>
                <c:pt idx="29585">
                  <c:v>1.000156E6</c:v>
                </c:pt>
                <c:pt idx="29586">
                  <c:v>1.000156E6</c:v>
                </c:pt>
                <c:pt idx="29587">
                  <c:v>1.000157E6</c:v>
                </c:pt>
                <c:pt idx="29588">
                  <c:v>1.000157E6</c:v>
                </c:pt>
                <c:pt idx="29589">
                  <c:v>1.000158E6</c:v>
                </c:pt>
                <c:pt idx="29590">
                  <c:v>1.000172E6</c:v>
                </c:pt>
                <c:pt idx="29591">
                  <c:v>1.000177E6</c:v>
                </c:pt>
                <c:pt idx="29592">
                  <c:v>1.000177E6</c:v>
                </c:pt>
                <c:pt idx="29593">
                  <c:v>1.000178E6</c:v>
                </c:pt>
                <c:pt idx="29594">
                  <c:v>1.000179E6</c:v>
                </c:pt>
                <c:pt idx="29595">
                  <c:v>1.000179E6</c:v>
                </c:pt>
                <c:pt idx="29596">
                  <c:v>1.000181E6</c:v>
                </c:pt>
                <c:pt idx="29597">
                  <c:v>1.000181E6</c:v>
                </c:pt>
                <c:pt idx="29598">
                  <c:v>1.000181E6</c:v>
                </c:pt>
                <c:pt idx="29599">
                  <c:v>1.000181E6</c:v>
                </c:pt>
                <c:pt idx="29600">
                  <c:v>1.000182E6</c:v>
                </c:pt>
                <c:pt idx="29601">
                  <c:v>1.000186E6</c:v>
                </c:pt>
                <c:pt idx="29602">
                  <c:v>1.000191E6</c:v>
                </c:pt>
                <c:pt idx="29603">
                  <c:v>1.000191E6</c:v>
                </c:pt>
                <c:pt idx="29604">
                  <c:v>1.000191E6</c:v>
                </c:pt>
                <c:pt idx="29605">
                  <c:v>1.000191E6</c:v>
                </c:pt>
                <c:pt idx="29606">
                  <c:v>1.000193E6</c:v>
                </c:pt>
                <c:pt idx="29607">
                  <c:v>1.000196E6</c:v>
                </c:pt>
                <c:pt idx="29608">
                  <c:v>1.000196E6</c:v>
                </c:pt>
                <c:pt idx="29609">
                  <c:v>1.000196E6</c:v>
                </c:pt>
                <c:pt idx="29610">
                  <c:v>1.000196E6</c:v>
                </c:pt>
                <c:pt idx="29611">
                  <c:v>1.0002E6</c:v>
                </c:pt>
                <c:pt idx="29612">
                  <c:v>1.000203E6</c:v>
                </c:pt>
                <c:pt idx="29613">
                  <c:v>1.000205E6</c:v>
                </c:pt>
                <c:pt idx="29614">
                  <c:v>1.000207E6</c:v>
                </c:pt>
                <c:pt idx="29615">
                  <c:v>1.000207E6</c:v>
                </c:pt>
                <c:pt idx="29616">
                  <c:v>1.000212E6</c:v>
                </c:pt>
                <c:pt idx="29617">
                  <c:v>1.000218E6</c:v>
                </c:pt>
                <c:pt idx="29618">
                  <c:v>1.000219E6</c:v>
                </c:pt>
                <c:pt idx="29619">
                  <c:v>1.000219E6</c:v>
                </c:pt>
                <c:pt idx="29620">
                  <c:v>1.000219E6</c:v>
                </c:pt>
                <c:pt idx="29621">
                  <c:v>1.000223E6</c:v>
                </c:pt>
                <c:pt idx="29622">
                  <c:v>1.000224E6</c:v>
                </c:pt>
                <c:pt idx="29623">
                  <c:v>1.000226E6</c:v>
                </c:pt>
                <c:pt idx="29624">
                  <c:v>1.000226E6</c:v>
                </c:pt>
                <c:pt idx="29625">
                  <c:v>1.000226E6</c:v>
                </c:pt>
                <c:pt idx="29626">
                  <c:v>1.000226E6</c:v>
                </c:pt>
                <c:pt idx="29627">
                  <c:v>1.000226E6</c:v>
                </c:pt>
                <c:pt idx="29628">
                  <c:v>1.000226E6</c:v>
                </c:pt>
                <c:pt idx="29629">
                  <c:v>1.000226E6</c:v>
                </c:pt>
                <c:pt idx="29630">
                  <c:v>1.000226E6</c:v>
                </c:pt>
                <c:pt idx="29631">
                  <c:v>1.000229E6</c:v>
                </c:pt>
                <c:pt idx="29632">
                  <c:v>1.000229E6</c:v>
                </c:pt>
                <c:pt idx="29633">
                  <c:v>1.000232E6</c:v>
                </c:pt>
                <c:pt idx="29634">
                  <c:v>1.000234E6</c:v>
                </c:pt>
                <c:pt idx="29635">
                  <c:v>1.000235E6</c:v>
                </c:pt>
                <c:pt idx="29636">
                  <c:v>1.000238E6</c:v>
                </c:pt>
                <c:pt idx="29637">
                  <c:v>1.000239E6</c:v>
                </c:pt>
                <c:pt idx="29638">
                  <c:v>1.00024E6</c:v>
                </c:pt>
                <c:pt idx="29639">
                  <c:v>1.00024E6</c:v>
                </c:pt>
                <c:pt idx="29640">
                  <c:v>1.000242E6</c:v>
                </c:pt>
                <c:pt idx="29641">
                  <c:v>1.000244E6</c:v>
                </c:pt>
                <c:pt idx="29642">
                  <c:v>1.000251E6</c:v>
                </c:pt>
                <c:pt idx="29643">
                  <c:v>1.000256E6</c:v>
                </c:pt>
                <c:pt idx="29644">
                  <c:v>1.000256E6</c:v>
                </c:pt>
                <c:pt idx="29645">
                  <c:v>1.000256E6</c:v>
                </c:pt>
                <c:pt idx="29646">
                  <c:v>1.000264E6</c:v>
                </c:pt>
                <c:pt idx="29647">
                  <c:v>1.000269E6</c:v>
                </c:pt>
                <c:pt idx="29648">
                  <c:v>1.000272E6</c:v>
                </c:pt>
                <c:pt idx="29649">
                  <c:v>1.000274E6</c:v>
                </c:pt>
                <c:pt idx="29650">
                  <c:v>1.000274E6</c:v>
                </c:pt>
                <c:pt idx="29651">
                  <c:v>1.000274E6</c:v>
                </c:pt>
                <c:pt idx="29652">
                  <c:v>1.000277E6</c:v>
                </c:pt>
                <c:pt idx="29653">
                  <c:v>1.000278E6</c:v>
                </c:pt>
                <c:pt idx="29654">
                  <c:v>1.000279E6</c:v>
                </c:pt>
                <c:pt idx="29655">
                  <c:v>1.000279E6</c:v>
                </c:pt>
                <c:pt idx="29656">
                  <c:v>1.000284E6</c:v>
                </c:pt>
                <c:pt idx="29657">
                  <c:v>1.000284E6</c:v>
                </c:pt>
                <c:pt idx="29658">
                  <c:v>1.000286E6</c:v>
                </c:pt>
                <c:pt idx="29659">
                  <c:v>1.000287E6</c:v>
                </c:pt>
                <c:pt idx="29660">
                  <c:v>1.000289E6</c:v>
                </c:pt>
                <c:pt idx="29661">
                  <c:v>1.000291E6</c:v>
                </c:pt>
                <c:pt idx="29662">
                  <c:v>1.000293E6</c:v>
                </c:pt>
                <c:pt idx="29663">
                  <c:v>1.000293E6</c:v>
                </c:pt>
                <c:pt idx="29664">
                  <c:v>1.000296E6</c:v>
                </c:pt>
                <c:pt idx="29665">
                  <c:v>1.000304E6</c:v>
                </c:pt>
                <c:pt idx="29666">
                  <c:v>1.000305E6</c:v>
                </c:pt>
                <c:pt idx="29667">
                  <c:v>1.000308E6</c:v>
                </c:pt>
                <c:pt idx="29668">
                  <c:v>1.000314E6</c:v>
                </c:pt>
                <c:pt idx="29669">
                  <c:v>1.000315E6</c:v>
                </c:pt>
                <c:pt idx="29670">
                  <c:v>1.000317E6</c:v>
                </c:pt>
                <c:pt idx="29671">
                  <c:v>1.000319E6</c:v>
                </c:pt>
                <c:pt idx="29672">
                  <c:v>1.000322E6</c:v>
                </c:pt>
                <c:pt idx="29673">
                  <c:v>1.000324E6</c:v>
                </c:pt>
                <c:pt idx="29674">
                  <c:v>1.000325E6</c:v>
                </c:pt>
                <c:pt idx="29675">
                  <c:v>1.000325E6</c:v>
                </c:pt>
                <c:pt idx="29676">
                  <c:v>1.000326E6</c:v>
                </c:pt>
                <c:pt idx="29677">
                  <c:v>1.000326E6</c:v>
                </c:pt>
                <c:pt idx="29678">
                  <c:v>1.000326E6</c:v>
                </c:pt>
                <c:pt idx="29679">
                  <c:v>1.000326E6</c:v>
                </c:pt>
                <c:pt idx="29680">
                  <c:v>1.000327E6</c:v>
                </c:pt>
                <c:pt idx="29681">
                  <c:v>1.00033E6</c:v>
                </c:pt>
                <c:pt idx="29682">
                  <c:v>1.00033E6</c:v>
                </c:pt>
                <c:pt idx="29683">
                  <c:v>1.000335E6</c:v>
                </c:pt>
                <c:pt idx="29684">
                  <c:v>1.000337E6</c:v>
                </c:pt>
                <c:pt idx="29685">
                  <c:v>1.000337E6</c:v>
                </c:pt>
                <c:pt idx="29686">
                  <c:v>1.00034E6</c:v>
                </c:pt>
                <c:pt idx="29687">
                  <c:v>1.000351E6</c:v>
                </c:pt>
                <c:pt idx="29688">
                  <c:v>1.000352E6</c:v>
                </c:pt>
                <c:pt idx="29689">
                  <c:v>1.000353E6</c:v>
                </c:pt>
                <c:pt idx="29690">
                  <c:v>1.000357E6</c:v>
                </c:pt>
                <c:pt idx="29691">
                  <c:v>1.000357E6</c:v>
                </c:pt>
                <c:pt idx="29692">
                  <c:v>1.00036E6</c:v>
                </c:pt>
                <c:pt idx="29693">
                  <c:v>1.000363E6</c:v>
                </c:pt>
                <c:pt idx="29694">
                  <c:v>1.000363E6</c:v>
                </c:pt>
                <c:pt idx="29695">
                  <c:v>1.000364E6</c:v>
                </c:pt>
                <c:pt idx="29696">
                  <c:v>1.000366E6</c:v>
                </c:pt>
                <c:pt idx="29697">
                  <c:v>1.000366E6</c:v>
                </c:pt>
                <c:pt idx="29698">
                  <c:v>1.000366E6</c:v>
                </c:pt>
                <c:pt idx="29699">
                  <c:v>1.000366E6</c:v>
                </c:pt>
                <c:pt idx="29700">
                  <c:v>1.000372E6</c:v>
                </c:pt>
                <c:pt idx="29701">
                  <c:v>1.000372E6</c:v>
                </c:pt>
                <c:pt idx="29702">
                  <c:v>1.000374E6</c:v>
                </c:pt>
                <c:pt idx="29703">
                  <c:v>1.000374E6</c:v>
                </c:pt>
                <c:pt idx="29704">
                  <c:v>1.000374E6</c:v>
                </c:pt>
                <c:pt idx="29705">
                  <c:v>1.000375E6</c:v>
                </c:pt>
                <c:pt idx="29706">
                  <c:v>1.000381E6</c:v>
                </c:pt>
                <c:pt idx="29707">
                  <c:v>1.000381E6</c:v>
                </c:pt>
                <c:pt idx="29708">
                  <c:v>1.000383E6</c:v>
                </c:pt>
                <c:pt idx="29709">
                  <c:v>1.000383E6</c:v>
                </c:pt>
                <c:pt idx="29710">
                  <c:v>1.000383E6</c:v>
                </c:pt>
                <c:pt idx="29711">
                  <c:v>1.000386E6</c:v>
                </c:pt>
                <c:pt idx="29712">
                  <c:v>1.000387E6</c:v>
                </c:pt>
                <c:pt idx="29713">
                  <c:v>1.000387E6</c:v>
                </c:pt>
                <c:pt idx="29714">
                  <c:v>1.000387E6</c:v>
                </c:pt>
                <c:pt idx="29715">
                  <c:v>1.000387E6</c:v>
                </c:pt>
                <c:pt idx="29716">
                  <c:v>1.00039E6</c:v>
                </c:pt>
                <c:pt idx="29717">
                  <c:v>1.00039E6</c:v>
                </c:pt>
                <c:pt idx="29718">
                  <c:v>1.00039E6</c:v>
                </c:pt>
                <c:pt idx="29719">
                  <c:v>1.000391E6</c:v>
                </c:pt>
                <c:pt idx="29720">
                  <c:v>1.000391E6</c:v>
                </c:pt>
                <c:pt idx="29721">
                  <c:v>1.000391E6</c:v>
                </c:pt>
                <c:pt idx="29722">
                  <c:v>1.000392E6</c:v>
                </c:pt>
                <c:pt idx="29723">
                  <c:v>1.000392E6</c:v>
                </c:pt>
                <c:pt idx="29724">
                  <c:v>1.000395E6</c:v>
                </c:pt>
                <c:pt idx="29725">
                  <c:v>1.000395E6</c:v>
                </c:pt>
                <c:pt idx="29726">
                  <c:v>1.0004E6</c:v>
                </c:pt>
                <c:pt idx="29727">
                  <c:v>1.0004E6</c:v>
                </c:pt>
                <c:pt idx="29728">
                  <c:v>1.000402E6</c:v>
                </c:pt>
                <c:pt idx="29729">
                  <c:v>1.000405E6</c:v>
                </c:pt>
                <c:pt idx="29730">
                  <c:v>1.000408E6</c:v>
                </c:pt>
                <c:pt idx="29731">
                  <c:v>1.00041E6</c:v>
                </c:pt>
                <c:pt idx="29732">
                  <c:v>1.000412E6</c:v>
                </c:pt>
                <c:pt idx="29733">
                  <c:v>1.000413E6</c:v>
                </c:pt>
                <c:pt idx="29734">
                  <c:v>1.000414E6</c:v>
                </c:pt>
                <c:pt idx="29735">
                  <c:v>1.00042E6</c:v>
                </c:pt>
                <c:pt idx="29736">
                  <c:v>1.00042E6</c:v>
                </c:pt>
                <c:pt idx="29737">
                  <c:v>1.000422E6</c:v>
                </c:pt>
                <c:pt idx="29738">
                  <c:v>1.000422E6</c:v>
                </c:pt>
                <c:pt idx="29739">
                  <c:v>1.000431E6</c:v>
                </c:pt>
                <c:pt idx="29740">
                  <c:v>1.000434E6</c:v>
                </c:pt>
                <c:pt idx="29741">
                  <c:v>1.000435E6</c:v>
                </c:pt>
                <c:pt idx="29742">
                  <c:v>1.000437E6</c:v>
                </c:pt>
                <c:pt idx="29743">
                  <c:v>1.00044E6</c:v>
                </c:pt>
                <c:pt idx="29744">
                  <c:v>1.00044E6</c:v>
                </c:pt>
                <c:pt idx="29745">
                  <c:v>1.000441E6</c:v>
                </c:pt>
                <c:pt idx="29746">
                  <c:v>1.000441E6</c:v>
                </c:pt>
                <c:pt idx="29747">
                  <c:v>1.000442E6</c:v>
                </c:pt>
                <c:pt idx="29748">
                  <c:v>1.000443E6</c:v>
                </c:pt>
                <c:pt idx="29749">
                  <c:v>1.000445E6</c:v>
                </c:pt>
                <c:pt idx="29750">
                  <c:v>1.000445E6</c:v>
                </c:pt>
                <c:pt idx="29751">
                  <c:v>1.000445E6</c:v>
                </c:pt>
                <c:pt idx="29752">
                  <c:v>1.000445E6</c:v>
                </c:pt>
                <c:pt idx="29753">
                  <c:v>1.000445E6</c:v>
                </c:pt>
                <c:pt idx="29754">
                  <c:v>1.000447E6</c:v>
                </c:pt>
                <c:pt idx="29755">
                  <c:v>1.000452E6</c:v>
                </c:pt>
                <c:pt idx="29756">
                  <c:v>1.000459E6</c:v>
                </c:pt>
                <c:pt idx="29757">
                  <c:v>1.000464E6</c:v>
                </c:pt>
                <c:pt idx="29758">
                  <c:v>1.000471E6</c:v>
                </c:pt>
                <c:pt idx="29759">
                  <c:v>1.000474E6</c:v>
                </c:pt>
                <c:pt idx="29760">
                  <c:v>1.000474E6</c:v>
                </c:pt>
                <c:pt idx="29761">
                  <c:v>1.000478E6</c:v>
                </c:pt>
                <c:pt idx="29762">
                  <c:v>1.000479E6</c:v>
                </c:pt>
                <c:pt idx="29763">
                  <c:v>1.000481E6</c:v>
                </c:pt>
                <c:pt idx="29764">
                  <c:v>1.000484E6</c:v>
                </c:pt>
                <c:pt idx="29765">
                  <c:v>1.000491E6</c:v>
                </c:pt>
                <c:pt idx="29766">
                  <c:v>1.000494E6</c:v>
                </c:pt>
                <c:pt idx="29767">
                  <c:v>1.000498E6</c:v>
                </c:pt>
                <c:pt idx="29768">
                  <c:v>1.000498E6</c:v>
                </c:pt>
                <c:pt idx="29769">
                  <c:v>1.000499E6</c:v>
                </c:pt>
                <c:pt idx="29770">
                  <c:v>1.000499E6</c:v>
                </c:pt>
                <c:pt idx="29771">
                  <c:v>1.000502E6</c:v>
                </c:pt>
                <c:pt idx="29772">
                  <c:v>1.000504E6</c:v>
                </c:pt>
                <c:pt idx="29773">
                  <c:v>1.000506E6</c:v>
                </c:pt>
                <c:pt idx="29774">
                  <c:v>1.000506E6</c:v>
                </c:pt>
                <c:pt idx="29775">
                  <c:v>1.000507E6</c:v>
                </c:pt>
                <c:pt idx="29776">
                  <c:v>1.000507E6</c:v>
                </c:pt>
                <c:pt idx="29777">
                  <c:v>1.000512E6</c:v>
                </c:pt>
                <c:pt idx="29778">
                  <c:v>1.000514E6</c:v>
                </c:pt>
                <c:pt idx="29779">
                  <c:v>1.000514E6</c:v>
                </c:pt>
                <c:pt idx="29780">
                  <c:v>1.000514E6</c:v>
                </c:pt>
                <c:pt idx="29781">
                  <c:v>1.000515E6</c:v>
                </c:pt>
                <c:pt idx="29782">
                  <c:v>1.000532E6</c:v>
                </c:pt>
                <c:pt idx="29783">
                  <c:v>1.000534E6</c:v>
                </c:pt>
                <c:pt idx="29784">
                  <c:v>1.000545E6</c:v>
                </c:pt>
                <c:pt idx="29785">
                  <c:v>1.000547E6</c:v>
                </c:pt>
                <c:pt idx="29786">
                  <c:v>1.000548E6</c:v>
                </c:pt>
                <c:pt idx="29787">
                  <c:v>1.000548E6</c:v>
                </c:pt>
                <c:pt idx="29788">
                  <c:v>1.000549E6</c:v>
                </c:pt>
                <c:pt idx="29789">
                  <c:v>1.000549E6</c:v>
                </c:pt>
                <c:pt idx="29790">
                  <c:v>1.00055E6</c:v>
                </c:pt>
                <c:pt idx="29791">
                  <c:v>1.000559E6</c:v>
                </c:pt>
                <c:pt idx="29792">
                  <c:v>1.000559E6</c:v>
                </c:pt>
                <c:pt idx="29793">
                  <c:v>1.000561E6</c:v>
                </c:pt>
                <c:pt idx="29794">
                  <c:v>1.000562E6</c:v>
                </c:pt>
                <c:pt idx="29795">
                  <c:v>1.000564E6</c:v>
                </c:pt>
                <c:pt idx="29796">
                  <c:v>1.000567E6</c:v>
                </c:pt>
                <c:pt idx="29797">
                  <c:v>1.000569E6</c:v>
                </c:pt>
                <c:pt idx="29798">
                  <c:v>1.000572E6</c:v>
                </c:pt>
                <c:pt idx="29799">
                  <c:v>1.000573E6</c:v>
                </c:pt>
                <c:pt idx="29800">
                  <c:v>1.000573E6</c:v>
                </c:pt>
                <c:pt idx="29801">
                  <c:v>1.000573E6</c:v>
                </c:pt>
                <c:pt idx="29802">
                  <c:v>1.000575E6</c:v>
                </c:pt>
                <c:pt idx="29803">
                  <c:v>1.000576E6</c:v>
                </c:pt>
                <c:pt idx="29804">
                  <c:v>1.000577E6</c:v>
                </c:pt>
                <c:pt idx="29805">
                  <c:v>1.000577E6</c:v>
                </c:pt>
                <c:pt idx="29806">
                  <c:v>1.000578E6</c:v>
                </c:pt>
                <c:pt idx="29807">
                  <c:v>1.00058E6</c:v>
                </c:pt>
                <c:pt idx="29808">
                  <c:v>1.000581E6</c:v>
                </c:pt>
                <c:pt idx="29809">
                  <c:v>1.000584E6</c:v>
                </c:pt>
                <c:pt idx="29810">
                  <c:v>1.000584E6</c:v>
                </c:pt>
                <c:pt idx="29811">
                  <c:v>1.000584E6</c:v>
                </c:pt>
                <c:pt idx="29812">
                  <c:v>1.000586E6</c:v>
                </c:pt>
                <c:pt idx="29813">
                  <c:v>1.000586E6</c:v>
                </c:pt>
                <c:pt idx="29814">
                  <c:v>1.000587E6</c:v>
                </c:pt>
                <c:pt idx="29815">
                  <c:v>1.000587E6</c:v>
                </c:pt>
                <c:pt idx="29816">
                  <c:v>1.000597E6</c:v>
                </c:pt>
                <c:pt idx="29817">
                  <c:v>1.000597E6</c:v>
                </c:pt>
                <c:pt idx="29818">
                  <c:v>1.000597E6</c:v>
                </c:pt>
                <c:pt idx="29819">
                  <c:v>1.000597E6</c:v>
                </c:pt>
                <c:pt idx="29820">
                  <c:v>1.000597E6</c:v>
                </c:pt>
                <c:pt idx="29821">
                  <c:v>1.000602E6</c:v>
                </c:pt>
                <c:pt idx="29822">
                  <c:v>1.000602E6</c:v>
                </c:pt>
                <c:pt idx="29823">
                  <c:v>1.000602E6</c:v>
                </c:pt>
                <c:pt idx="29824">
                  <c:v>1.000604E6</c:v>
                </c:pt>
                <c:pt idx="29825">
                  <c:v>1.000608E6</c:v>
                </c:pt>
                <c:pt idx="29826">
                  <c:v>1.000608E6</c:v>
                </c:pt>
                <c:pt idx="29827">
                  <c:v>1.000608E6</c:v>
                </c:pt>
                <c:pt idx="29828">
                  <c:v>1.000608E6</c:v>
                </c:pt>
                <c:pt idx="29829">
                  <c:v>1.000609E6</c:v>
                </c:pt>
                <c:pt idx="29830">
                  <c:v>1.000613E6</c:v>
                </c:pt>
                <c:pt idx="29831">
                  <c:v>1.000613E6</c:v>
                </c:pt>
                <c:pt idx="29832">
                  <c:v>1.000615E6</c:v>
                </c:pt>
                <c:pt idx="29833">
                  <c:v>1.000615E6</c:v>
                </c:pt>
                <c:pt idx="29834">
                  <c:v>1.000615E6</c:v>
                </c:pt>
                <c:pt idx="29835">
                  <c:v>1.000615E6</c:v>
                </c:pt>
                <c:pt idx="29836">
                  <c:v>1.000616E6</c:v>
                </c:pt>
                <c:pt idx="29837">
                  <c:v>1.000616E6</c:v>
                </c:pt>
                <c:pt idx="29838">
                  <c:v>1.000619E6</c:v>
                </c:pt>
                <c:pt idx="29839">
                  <c:v>1.000621E6</c:v>
                </c:pt>
                <c:pt idx="29840">
                  <c:v>1.000622E6</c:v>
                </c:pt>
                <c:pt idx="29841">
                  <c:v>1.000623E6</c:v>
                </c:pt>
                <c:pt idx="29842">
                  <c:v>1.000625E6</c:v>
                </c:pt>
                <c:pt idx="29843">
                  <c:v>1.00063E6</c:v>
                </c:pt>
                <c:pt idx="29844">
                  <c:v>1.000638E6</c:v>
                </c:pt>
                <c:pt idx="29845">
                  <c:v>1.000644E6</c:v>
                </c:pt>
                <c:pt idx="29846">
                  <c:v>1.000644E6</c:v>
                </c:pt>
                <c:pt idx="29847">
                  <c:v>1.000646E6</c:v>
                </c:pt>
                <c:pt idx="29848">
                  <c:v>1.000647E6</c:v>
                </c:pt>
                <c:pt idx="29849">
                  <c:v>1.000651E6</c:v>
                </c:pt>
                <c:pt idx="29850">
                  <c:v>1.000651E6</c:v>
                </c:pt>
                <c:pt idx="29851">
                  <c:v>1.000651E6</c:v>
                </c:pt>
                <c:pt idx="29852">
                  <c:v>1.000652E6</c:v>
                </c:pt>
                <c:pt idx="29853">
                  <c:v>1.000657E6</c:v>
                </c:pt>
                <c:pt idx="29854">
                  <c:v>1.000657E6</c:v>
                </c:pt>
                <c:pt idx="29855">
                  <c:v>1.000664E6</c:v>
                </c:pt>
                <c:pt idx="29856">
                  <c:v>1.000665E6</c:v>
                </c:pt>
                <c:pt idx="29857">
                  <c:v>1.000668E6</c:v>
                </c:pt>
                <c:pt idx="29858">
                  <c:v>1.000669E6</c:v>
                </c:pt>
                <c:pt idx="29859">
                  <c:v>1.000671E6</c:v>
                </c:pt>
                <c:pt idx="29860">
                  <c:v>1.000671E6</c:v>
                </c:pt>
                <c:pt idx="29861">
                  <c:v>1.000678E6</c:v>
                </c:pt>
                <c:pt idx="29862">
                  <c:v>1.000678E6</c:v>
                </c:pt>
                <c:pt idx="29863">
                  <c:v>1.000683E6</c:v>
                </c:pt>
                <c:pt idx="29864">
                  <c:v>1.000685E6</c:v>
                </c:pt>
                <c:pt idx="29865">
                  <c:v>1.000685E6</c:v>
                </c:pt>
                <c:pt idx="29866">
                  <c:v>1.000685E6</c:v>
                </c:pt>
                <c:pt idx="29867">
                  <c:v>1.000685E6</c:v>
                </c:pt>
                <c:pt idx="29868">
                  <c:v>1.000686E6</c:v>
                </c:pt>
                <c:pt idx="29869">
                  <c:v>1.000686E6</c:v>
                </c:pt>
                <c:pt idx="29870">
                  <c:v>1.000687E6</c:v>
                </c:pt>
                <c:pt idx="29871">
                  <c:v>1.000688E6</c:v>
                </c:pt>
                <c:pt idx="29872">
                  <c:v>1.00069E6</c:v>
                </c:pt>
                <c:pt idx="29873">
                  <c:v>1.000691E6</c:v>
                </c:pt>
                <c:pt idx="29874">
                  <c:v>1.000691E6</c:v>
                </c:pt>
                <c:pt idx="29875">
                  <c:v>1.000698E6</c:v>
                </c:pt>
                <c:pt idx="29876">
                  <c:v>1.000698E6</c:v>
                </c:pt>
                <c:pt idx="29877">
                  <c:v>1.000698E6</c:v>
                </c:pt>
                <c:pt idx="29878">
                  <c:v>1.000703E6</c:v>
                </c:pt>
                <c:pt idx="29879">
                  <c:v>1.000711E6</c:v>
                </c:pt>
                <c:pt idx="29880">
                  <c:v>1.000716E6</c:v>
                </c:pt>
                <c:pt idx="29881">
                  <c:v>1.000719E6</c:v>
                </c:pt>
                <c:pt idx="29882">
                  <c:v>1.000719E6</c:v>
                </c:pt>
                <c:pt idx="29883">
                  <c:v>1.000731E6</c:v>
                </c:pt>
                <c:pt idx="29884">
                  <c:v>1.000731E6</c:v>
                </c:pt>
                <c:pt idx="29885">
                  <c:v>1.000739E6</c:v>
                </c:pt>
                <c:pt idx="29886">
                  <c:v>1.000739E6</c:v>
                </c:pt>
                <c:pt idx="29887">
                  <c:v>1.000741E6</c:v>
                </c:pt>
                <c:pt idx="29888">
                  <c:v>1.000743E6</c:v>
                </c:pt>
                <c:pt idx="29889">
                  <c:v>1.00075E6</c:v>
                </c:pt>
                <c:pt idx="29890">
                  <c:v>1.000751E6</c:v>
                </c:pt>
                <c:pt idx="29891">
                  <c:v>1.000751E6</c:v>
                </c:pt>
                <c:pt idx="29892">
                  <c:v>1.000765E6</c:v>
                </c:pt>
                <c:pt idx="29893">
                  <c:v>1.000767E6</c:v>
                </c:pt>
                <c:pt idx="29894">
                  <c:v>1.000769E6</c:v>
                </c:pt>
                <c:pt idx="29895">
                  <c:v>1.00077E6</c:v>
                </c:pt>
                <c:pt idx="29896">
                  <c:v>1.000778E6</c:v>
                </c:pt>
                <c:pt idx="29897">
                  <c:v>1.000779E6</c:v>
                </c:pt>
                <c:pt idx="29898">
                  <c:v>1.000779E6</c:v>
                </c:pt>
                <c:pt idx="29899">
                  <c:v>1.000781E6</c:v>
                </c:pt>
                <c:pt idx="29900">
                  <c:v>1.000784E6</c:v>
                </c:pt>
                <c:pt idx="29901">
                  <c:v>1.000784E6</c:v>
                </c:pt>
                <c:pt idx="29902">
                  <c:v>1.000786E6</c:v>
                </c:pt>
                <c:pt idx="29903">
                  <c:v>1.000797E6</c:v>
                </c:pt>
                <c:pt idx="29904">
                  <c:v>1.000806E6</c:v>
                </c:pt>
                <c:pt idx="29905">
                  <c:v>1.000811E6</c:v>
                </c:pt>
                <c:pt idx="29906">
                  <c:v>1.000811E6</c:v>
                </c:pt>
                <c:pt idx="29907">
                  <c:v>1.000811E6</c:v>
                </c:pt>
                <c:pt idx="29908">
                  <c:v>1.000811E6</c:v>
                </c:pt>
                <c:pt idx="29909">
                  <c:v>1.000811E6</c:v>
                </c:pt>
                <c:pt idx="29910">
                  <c:v>1.000812E6</c:v>
                </c:pt>
                <c:pt idx="29911">
                  <c:v>1.000815E6</c:v>
                </c:pt>
                <c:pt idx="29912">
                  <c:v>1.000815E6</c:v>
                </c:pt>
                <c:pt idx="29913">
                  <c:v>1.000815E6</c:v>
                </c:pt>
                <c:pt idx="29914">
                  <c:v>1.00082E6</c:v>
                </c:pt>
                <c:pt idx="29915">
                  <c:v>1.000822E6</c:v>
                </c:pt>
                <c:pt idx="29916">
                  <c:v>1.000822E6</c:v>
                </c:pt>
                <c:pt idx="29917">
                  <c:v>1.000823E6</c:v>
                </c:pt>
                <c:pt idx="29918">
                  <c:v>1.000823E6</c:v>
                </c:pt>
                <c:pt idx="29919">
                  <c:v>1.000823E6</c:v>
                </c:pt>
                <c:pt idx="29920">
                  <c:v>1.00083E6</c:v>
                </c:pt>
                <c:pt idx="29921">
                  <c:v>1.00083E6</c:v>
                </c:pt>
                <c:pt idx="29922">
                  <c:v>1.00083E6</c:v>
                </c:pt>
                <c:pt idx="29923">
                  <c:v>1.000831E6</c:v>
                </c:pt>
                <c:pt idx="29924">
                  <c:v>1.000832E6</c:v>
                </c:pt>
                <c:pt idx="29925">
                  <c:v>1.000832E6</c:v>
                </c:pt>
                <c:pt idx="29926">
                  <c:v>1.000832E6</c:v>
                </c:pt>
                <c:pt idx="29927">
                  <c:v>1.000833E6</c:v>
                </c:pt>
                <c:pt idx="29928">
                  <c:v>1.000833E6</c:v>
                </c:pt>
                <c:pt idx="29929">
                  <c:v>1.000834E6</c:v>
                </c:pt>
                <c:pt idx="29930">
                  <c:v>1.000837E6</c:v>
                </c:pt>
                <c:pt idx="29931">
                  <c:v>1.000847E6</c:v>
                </c:pt>
                <c:pt idx="29932">
                  <c:v>1.000853E6</c:v>
                </c:pt>
                <c:pt idx="29933">
                  <c:v>1.000853E6</c:v>
                </c:pt>
                <c:pt idx="29934">
                  <c:v>1.000853E6</c:v>
                </c:pt>
                <c:pt idx="29935">
                  <c:v>1.000854E6</c:v>
                </c:pt>
                <c:pt idx="29936">
                  <c:v>1.000854E6</c:v>
                </c:pt>
                <c:pt idx="29937">
                  <c:v>1.000863E6</c:v>
                </c:pt>
                <c:pt idx="29938">
                  <c:v>1.000876E6</c:v>
                </c:pt>
                <c:pt idx="29939">
                  <c:v>1.000876E6</c:v>
                </c:pt>
                <c:pt idx="29940">
                  <c:v>1.000877E6</c:v>
                </c:pt>
                <c:pt idx="29941">
                  <c:v>1.000881E6</c:v>
                </c:pt>
                <c:pt idx="29942">
                  <c:v>1.000881E6</c:v>
                </c:pt>
                <c:pt idx="29943">
                  <c:v>1.000882E6</c:v>
                </c:pt>
                <c:pt idx="29944">
                  <c:v>1.000886E6</c:v>
                </c:pt>
                <c:pt idx="29945">
                  <c:v>1.00089E6</c:v>
                </c:pt>
                <c:pt idx="29946">
                  <c:v>1.000892E6</c:v>
                </c:pt>
                <c:pt idx="29947">
                  <c:v>1.000895E6</c:v>
                </c:pt>
                <c:pt idx="29948">
                  <c:v>1.000895E6</c:v>
                </c:pt>
                <c:pt idx="29949">
                  <c:v>1.000895E6</c:v>
                </c:pt>
                <c:pt idx="29950">
                  <c:v>1.000895E6</c:v>
                </c:pt>
                <c:pt idx="29951">
                  <c:v>1.000895E6</c:v>
                </c:pt>
                <c:pt idx="29952">
                  <c:v>1.000895E6</c:v>
                </c:pt>
                <c:pt idx="29953">
                  <c:v>1.000895E6</c:v>
                </c:pt>
                <c:pt idx="29954">
                  <c:v>1.000895E6</c:v>
                </c:pt>
                <c:pt idx="29955">
                  <c:v>1.000896E6</c:v>
                </c:pt>
                <c:pt idx="29956">
                  <c:v>1.000897E6</c:v>
                </c:pt>
                <c:pt idx="29957">
                  <c:v>1.000903E6</c:v>
                </c:pt>
                <c:pt idx="29958">
                  <c:v>1.000903E6</c:v>
                </c:pt>
                <c:pt idx="29959">
                  <c:v>1.000903E6</c:v>
                </c:pt>
                <c:pt idx="29960">
                  <c:v>1.000908E6</c:v>
                </c:pt>
                <c:pt idx="29961">
                  <c:v>1.000909E6</c:v>
                </c:pt>
                <c:pt idx="29962">
                  <c:v>1.000911E6</c:v>
                </c:pt>
                <c:pt idx="29963">
                  <c:v>1.000914E6</c:v>
                </c:pt>
                <c:pt idx="29964">
                  <c:v>1.000914E6</c:v>
                </c:pt>
                <c:pt idx="29965">
                  <c:v>1.000916E6</c:v>
                </c:pt>
                <c:pt idx="29966">
                  <c:v>1.000918E6</c:v>
                </c:pt>
                <c:pt idx="29967">
                  <c:v>1.000918E6</c:v>
                </c:pt>
                <c:pt idx="29968">
                  <c:v>1.000926E6</c:v>
                </c:pt>
                <c:pt idx="29969">
                  <c:v>1.000927E6</c:v>
                </c:pt>
                <c:pt idx="29970">
                  <c:v>1.000928E6</c:v>
                </c:pt>
                <c:pt idx="29971">
                  <c:v>1.000928E6</c:v>
                </c:pt>
                <c:pt idx="29972">
                  <c:v>1.000934E6</c:v>
                </c:pt>
                <c:pt idx="29973">
                  <c:v>1.000936E6</c:v>
                </c:pt>
                <c:pt idx="29974">
                  <c:v>1.000936E6</c:v>
                </c:pt>
                <c:pt idx="29975">
                  <c:v>1.000936E6</c:v>
                </c:pt>
                <c:pt idx="29976">
                  <c:v>1.000936E6</c:v>
                </c:pt>
                <c:pt idx="29977">
                  <c:v>1.000936E6</c:v>
                </c:pt>
                <c:pt idx="29978">
                  <c:v>1.000937E6</c:v>
                </c:pt>
                <c:pt idx="29979">
                  <c:v>1.000939E6</c:v>
                </c:pt>
                <c:pt idx="29980">
                  <c:v>1.000942E6</c:v>
                </c:pt>
                <c:pt idx="29981">
                  <c:v>1.000946E6</c:v>
                </c:pt>
                <c:pt idx="29982">
                  <c:v>1.000951E6</c:v>
                </c:pt>
                <c:pt idx="29983">
                  <c:v>1.000953E6</c:v>
                </c:pt>
                <c:pt idx="29984">
                  <c:v>1.000955E6</c:v>
                </c:pt>
                <c:pt idx="29985">
                  <c:v>1.000956E6</c:v>
                </c:pt>
                <c:pt idx="29986">
                  <c:v>1.000967E6</c:v>
                </c:pt>
                <c:pt idx="29987">
                  <c:v>1.000967E6</c:v>
                </c:pt>
                <c:pt idx="29988">
                  <c:v>1.000979E6</c:v>
                </c:pt>
                <c:pt idx="29989">
                  <c:v>1.00098E6</c:v>
                </c:pt>
                <c:pt idx="29990">
                  <c:v>1.000983E6</c:v>
                </c:pt>
                <c:pt idx="29991">
                  <c:v>1.000986E6</c:v>
                </c:pt>
                <c:pt idx="29992">
                  <c:v>1.000991E6</c:v>
                </c:pt>
                <c:pt idx="29993">
                  <c:v>1.000994E6</c:v>
                </c:pt>
                <c:pt idx="29994">
                  <c:v>1.000995E6</c:v>
                </c:pt>
                <c:pt idx="29995">
                  <c:v>1.000996E6</c:v>
                </c:pt>
                <c:pt idx="29996">
                  <c:v>1.000998E6</c:v>
                </c:pt>
                <c:pt idx="29997">
                  <c:v>1.000999E6</c:v>
                </c:pt>
                <c:pt idx="29998">
                  <c:v>1.001E6</c:v>
                </c:pt>
                <c:pt idx="29999">
                  <c:v>1.001E6</c:v>
                </c:pt>
                <c:pt idx="30000">
                  <c:v>1.001001E6</c:v>
                </c:pt>
                <c:pt idx="30001">
                  <c:v>1.001003E6</c:v>
                </c:pt>
                <c:pt idx="30002">
                  <c:v>1.001003E6</c:v>
                </c:pt>
                <c:pt idx="30003">
                  <c:v>1.001005E6</c:v>
                </c:pt>
                <c:pt idx="30004">
                  <c:v>1.001006E6</c:v>
                </c:pt>
                <c:pt idx="30005">
                  <c:v>1.001006E6</c:v>
                </c:pt>
                <c:pt idx="30006">
                  <c:v>1.001006E6</c:v>
                </c:pt>
                <c:pt idx="30007">
                  <c:v>1.001006E6</c:v>
                </c:pt>
                <c:pt idx="30008">
                  <c:v>1.001013E6</c:v>
                </c:pt>
                <c:pt idx="30009">
                  <c:v>1.001014E6</c:v>
                </c:pt>
                <c:pt idx="30010">
                  <c:v>1.001014E6</c:v>
                </c:pt>
                <c:pt idx="30011">
                  <c:v>1.001017E6</c:v>
                </c:pt>
                <c:pt idx="30012">
                  <c:v>1.001017E6</c:v>
                </c:pt>
                <c:pt idx="30013">
                  <c:v>1.001017E6</c:v>
                </c:pt>
                <c:pt idx="30014">
                  <c:v>1.00102E6</c:v>
                </c:pt>
                <c:pt idx="30015">
                  <c:v>1.001021E6</c:v>
                </c:pt>
                <c:pt idx="30016">
                  <c:v>1.001023E6</c:v>
                </c:pt>
                <c:pt idx="30017">
                  <c:v>1.001024E6</c:v>
                </c:pt>
                <c:pt idx="30018">
                  <c:v>1.001026E6</c:v>
                </c:pt>
                <c:pt idx="30019">
                  <c:v>1.001026E6</c:v>
                </c:pt>
                <c:pt idx="30020">
                  <c:v>1.001026E6</c:v>
                </c:pt>
                <c:pt idx="30021">
                  <c:v>1.001027E6</c:v>
                </c:pt>
                <c:pt idx="30022">
                  <c:v>1.001029E6</c:v>
                </c:pt>
                <c:pt idx="30023">
                  <c:v>1.00103E6</c:v>
                </c:pt>
                <c:pt idx="30024">
                  <c:v>1.00103E6</c:v>
                </c:pt>
                <c:pt idx="30025">
                  <c:v>1.001037E6</c:v>
                </c:pt>
                <c:pt idx="30026">
                  <c:v>1.001051E6</c:v>
                </c:pt>
                <c:pt idx="30027">
                  <c:v>1.001051E6</c:v>
                </c:pt>
                <c:pt idx="30028">
                  <c:v>1.001051E6</c:v>
                </c:pt>
                <c:pt idx="30029">
                  <c:v>1.001052E6</c:v>
                </c:pt>
                <c:pt idx="30030">
                  <c:v>1.001055E6</c:v>
                </c:pt>
                <c:pt idx="30031">
                  <c:v>1.001055E6</c:v>
                </c:pt>
                <c:pt idx="30032">
                  <c:v>1.001057E6</c:v>
                </c:pt>
                <c:pt idx="30033">
                  <c:v>1.001061E6</c:v>
                </c:pt>
                <c:pt idx="30034">
                  <c:v>1.001062E6</c:v>
                </c:pt>
                <c:pt idx="30035">
                  <c:v>1.001062E6</c:v>
                </c:pt>
                <c:pt idx="30036">
                  <c:v>1.001062E6</c:v>
                </c:pt>
                <c:pt idx="30037">
                  <c:v>1.001063E6</c:v>
                </c:pt>
                <c:pt idx="30038">
                  <c:v>1.00107E6</c:v>
                </c:pt>
                <c:pt idx="30039">
                  <c:v>1.001071E6</c:v>
                </c:pt>
                <c:pt idx="30040">
                  <c:v>1.001071E6</c:v>
                </c:pt>
                <c:pt idx="30041">
                  <c:v>1.001076E6</c:v>
                </c:pt>
                <c:pt idx="30042">
                  <c:v>1.001079E6</c:v>
                </c:pt>
                <c:pt idx="30043">
                  <c:v>1.001082E6</c:v>
                </c:pt>
                <c:pt idx="30044">
                  <c:v>1.001098E6</c:v>
                </c:pt>
                <c:pt idx="30045">
                  <c:v>1.001102E6</c:v>
                </c:pt>
                <c:pt idx="30046">
                  <c:v>1.001102E6</c:v>
                </c:pt>
                <c:pt idx="30047">
                  <c:v>1.001102E6</c:v>
                </c:pt>
                <c:pt idx="30048">
                  <c:v>1.001104E6</c:v>
                </c:pt>
                <c:pt idx="30049">
                  <c:v>1.001108E6</c:v>
                </c:pt>
                <c:pt idx="30050">
                  <c:v>1.00111E6</c:v>
                </c:pt>
                <c:pt idx="30051">
                  <c:v>1.00111E6</c:v>
                </c:pt>
                <c:pt idx="30052">
                  <c:v>1.001112E6</c:v>
                </c:pt>
                <c:pt idx="30053">
                  <c:v>1.001117E6</c:v>
                </c:pt>
                <c:pt idx="30054">
                  <c:v>1.001123E6</c:v>
                </c:pt>
                <c:pt idx="30055">
                  <c:v>1.001126E6</c:v>
                </c:pt>
                <c:pt idx="30056">
                  <c:v>1.001137E6</c:v>
                </c:pt>
                <c:pt idx="30057">
                  <c:v>1.001139E6</c:v>
                </c:pt>
                <c:pt idx="30058">
                  <c:v>1.001139E6</c:v>
                </c:pt>
                <c:pt idx="30059">
                  <c:v>1.001139E6</c:v>
                </c:pt>
                <c:pt idx="30060">
                  <c:v>1.001139E6</c:v>
                </c:pt>
                <c:pt idx="30061">
                  <c:v>1.00114E6</c:v>
                </c:pt>
                <c:pt idx="30062">
                  <c:v>1.00114E6</c:v>
                </c:pt>
                <c:pt idx="30063">
                  <c:v>1.001141E6</c:v>
                </c:pt>
                <c:pt idx="30064">
                  <c:v>1.001141E6</c:v>
                </c:pt>
                <c:pt idx="30065">
                  <c:v>1.001143E6</c:v>
                </c:pt>
                <c:pt idx="30066">
                  <c:v>1.001149E6</c:v>
                </c:pt>
                <c:pt idx="30067">
                  <c:v>1.001152E6</c:v>
                </c:pt>
                <c:pt idx="30068">
                  <c:v>1.001156E6</c:v>
                </c:pt>
                <c:pt idx="30069">
                  <c:v>1.001166E6</c:v>
                </c:pt>
                <c:pt idx="30070">
                  <c:v>1.001166E6</c:v>
                </c:pt>
                <c:pt idx="30071">
                  <c:v>1.001169E6</c:v>
                </c:pt>
                <c:pt idx="30072">
                  <c:v>1.001169E6</c:v>
                </c:pt>
                <c:pt idx="30073">
                  <c:v>1.001179E6</c:v>
                </c:pt>
                <c:pt idx="30074">
                  <c:v>1.001179E6</c:v>
                </c:pt>
                <c:pt idx="30075">
                  <c:v>1.001179E6</c:v>
                </c:pt>
                <c:pt idx="30076">
                  <c:v>1.001182E6</c:v>
                </c:pt>
                <c:pt idx="30077">
                  <c:v>1.001185E6</c:v>
                </c:pt>
                <c:pt idx="30078">
                  <c:v>1.001186E6</c:v>
                </c:pt>
                <c:pt idx="30079">
                  <c:v>1.001189E6</c:v>
                </c:pt>
                <c:pt idx="30080">
                  <c:v>1.001194E6</c:v>
                </c:pt>
                <c:pt idx="30081">
                  <c:v>1.001194E6</c:v>
                </c:pt>
                <c:pt idx="30082">
                  <c:v>1.001194E6</c:v>
                </c:pt>
                <c:pt idx="30083">
                  <c:v>1.001196E6</c:v>
                </c:pt>
                <c:pt idx="30084">
                  <c:v>1.001196E6</c:v>
                </c:pt>
                <c:pt idx="30085">
                  <c:v>1.001196E6</c:v>
                </c:pt>
                <c:pt idx="30086">
                  <c:v>1.001198E6</c:v>
                </c:pt>
                <c:pt idx="30087">
                  <c:v>1.001205E6</c:v>
                </c:pt>
                <c:pt idx="30088">
                  <c:v>1.001205E6</c:v>
                </c:pt>
                <c:pt idx="30089">
                  <c:v>1.001208E6</c:v>
                </c:pt>
                <c:pt idx="30090">
                  <c:v>1.001217E6</c:v>
                </c:pt>
                <c:pt idx="30091">
                  <c:v>1.001218E6</c:v>
                </c:pt>
                <c:pt idx="30092">
                  <c:v>1.001218E6</c:v>
                </c:pt>
                <c:pt idx="30093">
                  <c:v>1.001221E6</c:v>
                </c:pt>
                <c:pt idx="30094">
                  <c:v>1.001224E6</c:v>
                </c:pt>
                <c:pt idx="30095">
                  <c:v>1.001225E6</c:v>
                </c:pt>
                <c:pt idx="30096">
                  <c:v>1.001227E6</c:v>
                </c:pt>
                <c:pt idx="30097">
                  <c:v>1.001229E6</c:v>
                </c:pt>
                <c:pt idx="30098">
                  <c:v>1.00123E6</c:v>
                </c:pt>
                <c:pt idx="30099">
                  <c:v>1.001232E6</c:v>
                </c:pt>
                <c:pt idx="30100">
                  <c:v>1.001233E6</c:v>
                </c:pt>
                <c:pt idx="30101">
                  <c:v>1.001238E6</c:v>
                </c:pt>
                <c:pt idx="30102">
                  <c:v>1.00124E6</c:v>
                </c:pt>
                <c:pt idx="30103">
                  <c:v>1.001241E6</c:v>
                </c:pt>
                <c:pt idx="30104">
                  <c:v>1.001242E6</c:v>
                </c:pt>
                <c:pt idx="30105">
                  <c:v>1.001256E6</c:v>
                </c:pt>
                <c:pt idx="30106">
                  <c:v>1.001263E6</c:v>
                </c:pt>
                <c:pt idx="30107">
                  <c:v>1.001264E6</c:v>
                </c:pt>
                <c:pt idx="30108">
                  <c:v>1.001277E6</c:v>
                </c:pt>
                <c:pt idx="30109">
                  <c:v>1.001278E6</c:v>
                </c:pt>
                <c:pt idx="30110">
                  <c:v>1.001278E6</c:v>
                </c:pt>
                <c:pt idx="30111">
                  <c:v>1.00128E6</c:v>
                </c:pt>
                <c:pt idx="30112">
                  <c:v>1.00128E6</c:v>
                </c:pt>
                <c:pt idx="30113">
                  <c:v>1.001281E6</c:v>
                </c:pt>
                <c:pt idx="30114">
                  <c:v>1.001281E6</c:v>
                </c:pt>
                <c:pt idx="30115">
                  <c:v>1.001283E6</c:v>
                </c:pt>
                <c:pt idx="30116">
                  <c:v>1.001285E6</c:v>
                </c:pt>
                <c:pt idx="30117">
                  <c:v>1.001286E6</c:v>
                </c:pt>
                <c:pt idx="30118">
                  <c:v>1.001289E6</c:v>
                </c:pt>
                <c:pt idx="30119">
                  <c:v>1.00129E6</c:v>
                </c:pt>
                <c:pt idx="30120">
                  <c:v>1.001291E6</c:v>
                </c:pt>
                <c:pt idx="30121">
                  <c:v>1.001295E6</c:v>
                </c:pt>
                <c:pt idx="30122">
                  <c:v>1.001295E6</c:v>
                </c:pt>
                <c:pt idx="30123">
                  <c:v>1.001297E6</c:v>
                </c:pt>
                <c:pt idx="30124">
                  <c:v>1.001297E6</c:v>
                </c:pt>
                <c:pt idx="30125">
                  <c:v>1.001297E6</c:v>
                </c:pt>
                <c:pt idx="30126">
                  <c:v>1.001298E6</c:v>
                </c:pt>
                <c:pt idx="30127">
                  <c:v>1.001299E6</c:v>
                </c:pt>
                <c:pt idx="30128">
                  <c:v>1.0013E6</c:v>
                </c:pt>
                <c:pt idx="30129">
                  <c:v>1.001303E6</c:v>
                </c:pt>
                <c:pt idx="30130">
                  <c:v>1.001306E6</c:v>
                </c:pt>
                <c:pt idx="30131">
                  <c:v>1.001308E6</c:v>
                </c:pt>
                <c:pt idx="30132">
                  <c:v>1.001308E6</c:v>
                </c:pt>
                <c:pt idx="30133">
                  <c:v>1.001313E6</c:v>
                </c:pt>
                <c:pt idx="30134">
                  <c:v>1.001317E6</c:v>
                </c:pt>
                <c:pt idx="30135">
                  <c:v>1.001318E6</c:v>
                </c:pt>
                <c:pt idx="30136">
                  <c:v>1.001318E6</c:v>
                </c:pt>
                <c:pt idx="30137">
                  <c:v>1.001335E6</c:v>
                </c:pt>
                <c:pt idx="30138">
                  <c:v>1.001337E6</c:v>
                </c:pt>
                <c:pt idx="30139">
                  <c:v>1.001338E6</c:v>
                </c:pt>
                <c:pt idx="30140">
                  <c:v>1.001342E6</c:v>
                </c:pt>
                <c:pt idx="30141">
                  <c:v>1.001344E6</c:v>
                </c:pt>
                <c:pt idx="30142">
                  <c:v>1.001358E6</c:v>
                </c:pt>
                <c:pt idx="30143">
                  <c:v>1.001359E6</c:v>
                </c:pt>
                <c:pt idx="30144">
                  <c:v>1.00136E6</c:v>
                </c:pt>
                <c:pt idx="30145">
                  <c:v>1.001363E6</c:v>
                </c:pt>
                <c:pt idx="30146">
                  <c:v>1.001363E6</c:v>
                </c:pt>
                <c:pt idx="30147">
                  <c:v>1.001363E6</c:v>
                </c:pt>
                <c:pt idx="30148">
                  <c:v>1.001363E6</c:v>
                </c:pt>
                <c:pt idx="30149">
                  <c:v>1.001365E6</c:v>
                </c:pt>
                <c:pt idx="30150">
                  <c:v>1.001371E6</c:v>
                </c:pt>
                <c:pt idx="30151">
                  <c:v>1.001374E6</c:v>
                </c:pt>
                <c:pt idx="30152">
                  <c:v>1.001374E6</c:v>
                </c:pt>
                <c:pt idx="30153">
                  <c:v>1.001377E6</c:v>
                </c:pt>
                <c:pt idx="30154">
                  <c:v>1.001379E6</c:v>
                </c:pt>
                <c:pt idx="30155">
                  <c:v>1.00138E6</c:v>
                </c:pt>
                <c:pt idx="30156">
                  <c:v>1.001382E6</c:v>
                </c:pt>
                <c:pt idx="30157">
                  <c:v>1.001382E6</c:v>
                </c:pt>
                <c:pt idx="30158">
                  <c:v>1.001382E6</c:v>
                </c:pt>
                <c:pt idx="30159">
                  <c:v>1.001383E6</c:v>
                </c:pt>
                <c:pt idx="30160">
                  <c:v>1.00139E6</c:v>
                </c:pt>
                <c:pt idx="30161">
                  <c:v>1.001394E6</c:v>
                </c:pt>
                <c:pt idx="30162">
                  <c:v>1.0014E6</c:v>
                </c:pt>
                <c:pt idx="30163">
                  <c:v>1.0014E6</c:v>
                </c:pt>
                <c:pt idx="30164">
                  <c:v>1.0014E6</c:v>
                </c:pt>
                <c:pt idx="30165">
                  <c:v>1.001403E6</c:v>
                </c:pt>
                <c:pt idx="30166">
                  <c:v>1.001403E6</c:v>
                </c:pt>
                <c:pt idx="30167">
                  <c:v>1.001404E6</c:v>
                </c:pt>
                <c:pt idx="30168">
                  <c:v>1.001405E6</c:v>
                </c:pt>
                <c:pt idx="30169">
                  <c:v>1.001405E6</c:v>
                </c:pt>
                <c:pt idx="30170">
                  <c:v>1.001406E6</c:v>
                </c:pt>
                <c:pt idx="30171">
                  <c:v>1.001408E6</c:v>
                </c:pt>
                <c:pt idx="30172">
                  <c:v>1.001409E6</c:v>
                </c:pt>
                <c:pt idx="30173">
                  <c:v>1.001413E6</c:v>
                </c:pt>
                <c:pt idx="30174">
                  <c:v>1.001414E6</c:v>
                </c:pt>
                <c:pt idx="30175">
                  <c:v>1.001414E6</c:v>
                </c:pt>
                <c:pt idx="30176">
                  <c:v>1.001414E6</c:v>
                </c:pt>
                <c:pt idx="30177">
                  <c:v>1.001416E6</c:v>
                </c:pt>
                <c:pt idx="30178">
                  <c:v>1.001419E6</c:v>
                </c:pt>
                <c:pt idx="30179">
                  <c:v>1.001419E6</c:v>
                </c:pt>
                <c:pt idx="30180">
                  <c:v>1.001423E6</c:v>
                </c:pt>
                <c:pt idx="30181">
                  <c:v>1.001426E6</c:v>
                </c:pt>
                <c:pt idx="30182">
                  <c:v>1.001429E6</c:v>
                </c:pt>
                <c:pt idx="30183">
                  <c:v>1.001431E6</c:v>
                </c:pt>
                <c:pt idx="30184">
                  <c:v>1.001432E6</c:v>
                </c:pt>
                <c:pt idx="30185">
                  <c:v>1.00144E6</c:v>
                </c:pt>
                <c:pt idx="30186">
                  <c:v>1.001444E6</c:v>
                </c:pt>
                <c:pt idx="30187">
                  <c:v>1.001444E6</c:v>
                </c:pt>
                <c:pt idx="30188">
                  <c:v>1.001456E6</c:v>
                </c:pt>
                <c:pt idx="30189">
                  <c:v>1.001464E6</c:v>
                </c:pt>
                <c:pt idx="30190">
                  <c:v>1.001465E6</c:v>
                </c:pt>
                <c:pt idx="30191">
                  <c:v>1.001477E6</c:v>
                </c:pt>
                <c:pt idx="30192">
                  <c:v>1.00148E6</c:v>
                </c:pt>
                <c:pt idx="30193">
                  <c:v>1.001484E6</c:v>
                </c:pt>
                <c:pt idx="30194">
                  <c:v>1.001484E6</c:v>
                </c:pt>
                <c:pt idx="30195">
                  <c:v>1.001487E6</c:v>
                </c:pt>
                <c:pt idx="30196">
                  <c:v>1.00149E6</c:v>
                </c:pt>
                <c:pt idx="30197">
                  <c:v>1.001495E6</c:v>
                </c:pt>
                <c:pt idx="30198">
                  <c:v>1.001501E6</c:v>
                </c:pt>
                <c:pt idx="30199">
                  <c:v>1.001503E6</c:v>
                </c:pt>
                <c:pt idx="30200">
                  <c:v>1.001505E6</c:v>
                </c:pt>
                <c:pt idx="30201">
                  <c:v>1.001505E6</c:v>
                </c:pt>
                <c:pt idx="30202">
                  <c:v>1.001505E6</c:v>
                </c:pt>
                <c:pt idx="30203">
                  <c:v>1.001513E6</c:v>
                </c:pt>
                <c:pt idx="30204">
                  <c:v>1.001517E6</c:v>
                </c:pt>
                <c:pt idx="30205">
                  <c:v>1.001517E6</c:v>
                </c:pt>
                <c:pt idx="30206">
                  <c:v>1.001525E6</c:v>
                </c:pt>
                <c:pt idx="30207">
                  <c:v>1.001526E6</c:v>
                </c:pt>
                <c:pt idx="30208">
                  <c:v>1.001531E6</c:v>
                </c:pt>
                <c:pt idx="30209">
                  <c:v>1.001531E6</c:v>
                </c:pt>
                <c:pt idx="30210">
                  <c:v>1.001533E6</c:v>
                </c:pt>
                <c:pt idx="30211">
                  <c:v>1.001535E6</c:v>
                </c:pt>
                <c:pt idx="30212">
                  <c:v>1.001536E6</c:v>
                </c:pt>
                <c:pt idx="30213">
                  <c:v>1.001536E6</c:v>
                </c:pt>
                <c:pt idx="30214">
                  <c:v>1.001537E6</c:v>
                </c:pt>
                <c:pt idx="30215">
                  <c:v>1.001537E6</c:v>
                </c:pt>
                <c:pt idx="30216">
                  <c:v>1.001539E6</c:v>
                </c:pt>
                <c:pt idx="30217">
                  <c:v>1.001541E6</c:v>
                </c:pt>
                <c:pt idx="30218">
                  <c:v>1.001548E6</c:v>
                </c:pt>
                <c:pt idx="30219">
                  <c:v>1.001549E6</c:v>
                </c:pt>
                <c:pt idx="30220">
                  <c:v>1.001551E6</c:v>
                </c:pt>
                <c:pt idx="30221">
                  <c:v>1.001553E6</c:v>
                </c:pt>
                <c:pt idx="30222">
                  <c:v>1.001553E6</c:v>
                </c:pt>
                <c:pt idx="30223">
                  <c:v>1.001553E6</c:v>
                </c:pt>
                <c:pt idx="30224">
                  <c:v>1.001563E6</c:v>
                </c:pt>
                <c:pt idx="30225">
                  <c:v>1.001563E6</c:v>
                </c:pt>
                <c:pt idx="30226">
                  <c:v>1.001563E6</c:v>
                </c:pt>
                <c:pt idx="30227">
                  <c:v>1.001564E6</c:v>
                </c:pt>
                <c:pt idx="30228">
                  <c:v>1.001566E6</c:v>
                </c:pt>
                <c:pt idx="30229">
                  <c:v>1.001567E6</c:v>
                </c:pt>
                <c:pt idx="30230">
                  <c:v>1.001568E6</c:v>
                </c:pt>
                <c:pt idx="30231">
                  <c:v>1.001568E6</c:v>
                </c:pt>
                <c:pt idx="30232">
                  <c:v>1.00157E6</c:v>
                </c:pt>
                <c:pt idx="30233">
                  <c:v>1.001573E6</c:v>
                </c:pt>
                <c:pt idx="30234">
                  <c:v>1.001576E6</c:v>
                </c:pt>
                <c:pt idx="30235">
                  <c:v>1.00158E6</c:v>
                </c:pt>
                <c:pt idx="30236">
                  <c:v>1.001583E6</c:v>
                </c:pt>
                <c:pt idx="30237">
                  <c:v>1.001592E6</c:v>
                </c:pt>
                <c:pt idx="30238">
                  <c:v>1.001594E6</c:v>
                </c:pt>
                <c:pt idx="30239">
                  <c:v>1.001594E6</c:v>
                </c:pt>
                <c:pt idx="30240">
                  <c:v>1.001596E6</c:v>
                </c:pt>
                <c:pt idx="30241">
                  <c:v>1.001602E6</c:v>
                </c:pt>
                <c:pt idx="30242">
                  <c:v>1.001612E6</c:v>
                </c:pt>
                <c:pt idx="30243">
                  <c:v>1.001623E6</c:v>
                </c:pt>
                <c:pt idx="30244">
                  <c:v>1.001623E6</c:v>
                </c:pt>
                <c:pt idx="30245">
                  <c:v>1.001623E6</c:v>
                </c:pt>
                <c:pt idx="30246">
                  <c:v>1.001626E6</c:v>
                </c:pt>
                <c:pt idx="30247">
                  <c:v>1.001626E6</c:v>
                </c:pt>
                <c:pt idx="30248">
                  <c:v>1.001626E6</c:v>
                </c:pt>
                <c:pt idx="30249">
                  <c:v>1.00163E6</c:v>
                </c:pt>
                <c:pt idx="30250">
                  <c:v>1.001634E6</c:v>
                </c:pt>
                <c:pt idx="30251">
                  <c:v>1.001638E6</c:v>
                </c:pt>
                <c:pt idx="30252">
                  <c:v>1.001638E6</c:v>
                </c:pt>
                <c:pt idx="30253">
                  <c:v>1.001638E6</c:v>
                </c:pt>
                <c:pt idx="30254">
                  <c:v>1.001638E6</c:v>
                </c:pt>
                <c:pt idx="30255">
                  <c:v>1.001641E6</c:v>
                </c:pt>
                <c:pt idx="30256">
                  <c:v>1.001644E6</c:v>
                </c:pt>
                <c:pt idx="30257">
                  <c:v>1.001647E6</c:v>
                </c:pt>
                <c:pt idx="30258">
                  <c:v>1.001649E6</c:v>
                </c:pt>
                <c:pt idx="30259">
                  <c:v>1.001649E6</c:v>
                </c:pt>
                <c:pt idx="30260">
                  <c:v>1.001665E6</c:v>
                </c:pt>
                <c:pt idx="30261">
                  <c:v>1.001667E6</c:v>
                </c:pt>
                <c:pt idx="30262">
                  <c:v>1.001667E6</c:v>
                </c:pt>
                <c:pt idx="30263">
                  <c:v>1.001669E6</c:v>
                </c:pt>
                <c:pt idx="30264">
                  <c:v>1.00167E6</c:v>
                </c:pt>
                <c:pt idx="30265">
                  <c:v>1.001671E6</c:v>
                </c:pt>
                <c:pt idx="30266">
                  <c:v>1.001671E6</c:v>
                </c:pt>
                <c:pt idx="30267">
                  <c:v>1.001671E6</c:v>
                </c:pt>
                <c:pt idx="30268">
                  <c:v>1.001671E6</c:v>
                </c:pt>
                <c:pt idx="30269">
                  <c:v>1.001673E6</c:v>
                </c:pt>
                <c:pt idx="30270">
                  <c:v>1.001675E6</c:v>
                </c:pt>
                <c:pt idx="30271">
                  <c:v>1.001678E6</c:v>
                </c:pt>
                <c:pt idx="30272">
                  <c:v>1.00168E6</c:v>
                </c:pt>
                <c:pt idx="30273">
                  <c:v>1.00168E6</c:v>
                </c:pt>
                <c:pt idx="30274">
                  <c:v>1.001682E6</c:v>
                </c:pt>
                <c:pt idx="30275">
                  <c:v>1.001683E6</c:v>
                </c:pt>
                <c:pt idx="30276">
                  <c:v>1.001684E6</c:v>
                </c:pt>
                <c:pt idx="30277">
                  <c:v>1.001688E6</c:v>
                </c:pt>
                <c:pt idx="30278">
                  <c:v>1.001691E6</c:v>
                </c:pt>
                <c:pt idx="30279">
                  <c:v>1.001695E6</c:v>
                </c:pt>
                <c:pt idx="30280">
                  <c:v>1.001698E6</c:v>
                </c:pt>
                <c:pt idx="30281">
                  <c:v>1.001698E6</c:v>
                </c:pt>
                <c:pt idx="30282">
                  <c:v>1.001715E6</c:v>
                </c:pt>
                <c:pt idx="30283">
                  <c:v>1.001715E6</c:v>
                </c:pt>
                <c:pt idx="30284">
                  <c:v>1.001715E6</c:v>
                </c:pt>
                <c:pt idx="30285">
                  <c:v>1.001717E6</c:v>
                </c:pt>
                <c:pt idx="30286">
                  <c:v>1.001719E6</c:v>
                </c:pt>
                <c:pt idx="30287">
                  <c:v>1.001719E6</c:v>
                </c:pt>
                <c:pt idx="30288">
                  <c:v>1.001723E6</c:v>
                </c:pt>
                <c:pt idx="30289">
                  <c:v>1.001723E6</c:v>
                </c:pt>
                <c:pt idx="30290">
                  <c:v>1.001727E6</c:v>
                </c:pt>
                <c:pt idx="30291">
                  <c:v>1.001727E6</c:v>
                </c:pt>
                <c:pt idx="30292">
                  <c:v>1.001727E6</c:v>
                </c:pt>
                <c:pt idx="30293">
                  <c:v>1.001729E6</c:v>
                </c:pt>
                <c:pt idx="30294">
                  <c:v>1.001731E6</c:v>
                </c:pt>
                <c:pt idx="30295">
                  <c:v>1.001733E6</c:v>
                </c:pt>
                <c:pt idx="30296">
                  <c:v>1.001734E6</c:v>
                </c:pt>
                <c:pt idx="30297">
                  <c:v>1.001734E6</c:v>
                </c:pt>
                <c:pt idx="30298">
                  <c:v>1.001739E6</c:v>
                </c:pt>
                <c:pt idx="30299">
                  <c:v>1.00174E6</c:v>
                </c:pt>
                <c:pt idx="30300">
                  <c:v>1.001742E6</c:v>
                </c:pt>
                <c:pt idx="30301">
                  <c:v>1.001742E6</c:v>
                </c:pt>
                <c:pt idx="30302">
                  <c:v>1.001745E6</c:v>
                </c:pt>
                <c:pt idx="30303">
                  <c:v>1.001745E6</c:v>
                </c:pt>
                <c:pt idx="30304">
                  <c:v>1.001746E6</c:v>
                </c:pt>
                <c:pt idx="30305">
                  <c:v>1.001747E6</c:v>
                </c:pt>
                <c:pt idx="30306">
                  <c:v>1.001752E6</c:v>
                </c:pt>
                <c:pt idx="30307">
                  <c:v>1.001754E6</c:v>
                </c:pt>
                <c:pt idx="30308">
                  <c:v>1.001754E6</c:v>
                </c:pt>
                <c:pt idx="30309">
                  <c:v>1.001754E6</c:v>
                </c:pt>
                <c:pt idx="30310">
                  <c:v>1.001755E6</c:v>
                </c:pt>
                <c:pt idx="30311">
                  <c:v>1.001755E6</c:v>
                </c:pt>
                <c:pt idx="30312">
                  <c:v>1.001755E6</c:v>
                </c:pt>
                <c:pt idx="30313">
                  <c:v>1.001769E6</c:v>
                </c:pt>
                <c:pt idx="30314">
                  <c:v>1.00178E6</c:v>
                </c:pt>
                <c:pt idx="30315">
                  <c:v>1.001783E6</c:v>
                </c:pt>
                <c:pt idx="30316">
                  <c:v>1.001783E6</c:v>
                </c:pt>
                <c:pt idx="30317">
                  <c:v>1.00179E6</c:v>
                </c:pt>
                <c:pt idx="30318">
                  <c:v>1.00179E6</c:v>
                </c:pt>
                <c:pt idx="30319">
                  <c:v>1.001793E6</c:v>
                </c:pt>
                <c:pt idx="30320">
                  <c:v>1.001794E6</c:v>
                </c:pt>
                <c:pt idx="30321">
                  <c:v>1.001794E6</c:v>
                </c:pt>
                <c:pt idx="30322">
                  <c:v>1.001796E6</c:v>
                </c:pt>
                <c:pt idx="30323">
                  <c:v>1.001797E6</c:v>
                </c:pt>
                <c:pt idx="30324">
                  <c:v>1.001797E6</c:v>
                </c:pt>
                <c:pt idx="30325">
                  <c:v>1.001809E6</c:v>
                </c:pt>
                <c:pt idx="30326">
                  <c:v>1.001809E6</c:v>
                </c:pt>
                <c:pt idx="30327">
                  <c:v>1.00181E6</c:v>
                </c:pt>
                <c:pt idx="30328">
                  <c:v>1.001828E6</c:v>
                </c:pt>
                <c:pt idx="30329">
                  <c:v>1.00183E6</c:v>
                </c:pt>
                <c:pt idx="30330">
                  <c:v>1.001832E6</c:v>
                </c:pt>
                <c:pt idx="30331">
                  <c:v>1.001833E6</c:v>
                </c:pt>
                <c:pt idx="30332">
                  <c:v>1.001833E6</c:v>
                </c:pt>
                <c:pt idx="30333">
                  <c:v>1.001838E6</c:v>
                </c:pt>
                <c:pt idx="30334">
                  <c:v>1.001838E6</c:v>
                </c:pt>
                <c:pt idx="30335">
                  <c:v>1.001838E6</c:v>
                </c:pt>
                <c:pt idx="30336">
                  <c:v>1.001838E6</c:v>
                </c:pt>
                <c:pt idx="30337">
                  <c:v>1.001838E6</c:v>
                </c:pt>
                <c:pt idx="30338">
                  <c:v>1.001842E6</c:v>
                </c:pt>
                <c:pt idx="30339">
                  <c:v>1.001842E6</c:v>
                </c:pt>
                <c:pt idx="30340">
                  <c:v>1.001843E6</c:v>
                </c:pt>
                <c:pt idx="30341">
                  <c:v>1.001843E6</c:v>
                </c:pt>
                <c:pt idx="30342">
                  <c:v>1.001855E6</c:v>
                </c:pt>
                <c:pt idx="30343">
                  <c:v>1.001859E6</c:v>
                </c:pt>
                <c:pt idx="30344">
                  <c:v>1.001861E6</c:v>
                </c:pt>
                <c:pt idx="30345">
                  <c:v>1.001862E6</c:v>
                </c:pt>
                <c:pt idx="30346">
                  <c:v>1.001863E6</c:v>
                </c:pt>
                <c:pt idx="30347">
                  <c:v>1.001867E6</c:v>
                </c:pt>
                <c:pt idx="30348">
                  <c:v>1.001868E6</c:v>
                </c:pt>
                <c:pt idx="30349">
                  <c:v>1.001869E6</c:v>
                </c:pt>
                <c:pt idx="30350">
                  <c:v>1.001871E6</c:v>
                </c:pt>
                <c:pt idx="30351">
                  <c:v>1.001881E6</c:v>
                </c:pt>
                <c:pt idx="30352">
                  <c:v>1.001881E6</c:v>
                </c:pt>
                <c:pt idx="30353">
                  <c:v>1.001881E6</c:v>
                </c:pt>
                <c:pt idx="30354">
                  <c:v>1.001881E6</c:v>
                </c:pt>
                <c:pt idx="30355">
                  <c:v>1.001881E6</c:v>
                </c:pt>
                <c:pt idx="30356">
                  <c:v>1.001885E6</c:v>
                </c:pt>
                <c:pt idx="30357">
                  <c:v>1.001897E6</c:v>
                </c:pt>
                <c:pt idx="30358">
                  <c:v>1.001897E6</c:v>
                </c:pt>
                <c:pt idx="30359">
                  <c:v>1.0019E6</c:v>
                </c:pt>
                <c:pt idx="30360">
                  <c:v>1.001901E6</c:v>
                </c:pt>
                <c:pt idx="30361">
                  <c:v>1.001905E6</c:v>
                </c:pt>
                <c:pt idx="30362">
                  <c:v>1.001916E6</c:v>
                </c:pt>
                <c:pt idx="30363">
                  <c:v>1.001916E6</c:v>
                </c:pt>
                <c:pt idx="30364">
                  <c:v>1.001918E6</c:v>
                </c:pt>
                <c:pt idx="30365">
                  <c:v>1.001919E6</c:v>
                </c:pt>
                <c:pt idx="30366">
                  <c:v>1.001921E6</c:v>
                </c:pt>
                <c:pt idx="30367">
                  <c:v>1.001922E6</c:v>
                </c:pt>
                <c:pt idx="30368">
                  <c:v>1.001924E6</c:v>
                </c:pt>
                <c:pt idx="30369">
                  <c:v>1.001928E6</c:v>
                </c:pt>
                <c:pt idx="30370">
                  <c:v>1.001932E6</c:v>
                </c:pt>
                <c:pt idx="30371">
                  <c:v>1.001945E6</c:v>
                </c:pt>
                <c:pt idx="30372">
                  <c:v>1.001945E6</c:v>
                </c:pt>
                <c:pt idx="30373">
                  <c:v>1.001946E6</c:v>
                </c:pt>
                <c:pt idx="30374">
                  <c:v>1.001955E6</c:v>
                </c:pt>
                <c:pt idx="30375">
                  <c:v>1.00196E6</c:v>
                </c:pt>
                <c:pt idx="30376">
                  <c:v>1.001965E6</c:v>
                </c:pt>
                <c:pt idx="30377">
                  <c:v>1.001966E6</c:v>
                </c:pt>
                <c:pt idx="30378">
                  <c:v>1.001972E6</c:v>
                </c:pt>
                <c:pt idx="30379">
                  <c:v>1.001974E6</c:v>
                </c:pt>
                <c:pt idx="30380">
                  <c:v>1.001975E6</c:v>
                </c:pt>
                <c:pt idx="30381">
                  <c:v>1.001977E6</c:v>
                </c:pt>
                <c:pt idx="30382">
                  <c:v>1.001977E6</c:v>
                </c:pt>
                <c:pt idx="30383">
                  <c:v>1.001977E6</c:v>
                </c:pt>
                <c:pt idx="30384">
                  <c:v>1.001977E6</c:v>
                </c:pt>
                <c:pt idx="30385">
                  <c:v>1.001978E6</c:v>
                </c:pt>
                <c:pt idx="30386">
                  <c:v>1.001981E6</c:v>
                </c:pt>
                <c:pt idx="30387">
                  <c:v>1.001983E6</c:v>
                </c:pt>
                <c:pt idx="30388">
                  <c:v>1.001987E6</c:v>
                </c:pt>
                <c:pt idx="30389">
                  <c:v>1.001988E6</c:v>
                </c:pt>
                <c:pt idx="30390">
                  <c:v>1.001991E6</c:v>
                </c:pt>
                <c:pt idx="30391">
                  <c:v>1.001991E6</c:v>
                </c:pt>
                <c:pt idx="30392">
                  <c:v>1.001992E6</c:v>
                </c:pt>
                <c:pt idx="30393">
                  <c:v>1.001992E6</c:v>
                </c:pt>
                <c:pt idx="30394">
                  <c:v>1.001993E6</c:v>
                </c:pt>
                <c:pt idx="30395">
                  <c:v>1.001993E6</c:v>
                </c:pt>
                <c:pt idx="30396">
                  <c:v>1.001994E6</c:v>
                </c:pt>
                <c:pt idx="30397">
                  <c:v>1.001994E6</c:v>
                </c:pt>
                <c:pt idx="30398">
                  <c:v>1.001995E6</c:v>
                </c:pt>
                <c:pt idx="30399">
                  <c:v>1.001995E6</c:v>
                </c:pt>
                <c:pt idx="30400">
                  <c:v>1.002005E6</c:v>
                </c:pt>
                <c:pt idx="30401">
                  <c:v>1.002005E6</c:v>
                </c:pt>
                <c:pt idx="30402">
                  <c:v>1.002005E6</c:v>
                </c:pt>
                <c:pt idx="30403">
                  <c:v>1.002005E6</c:v>
                </c:pt>
                <c:pt idx="30404">
                  <c:v>1.002006E6</c:v>
                </c:pt>
                <c:pt idx="30405">
                  <c:v>1.002006E6</c:v>
                </c:pt>
                <c:pt idx="30406">
                  <c:v>1.002006E6</c:v>
                </c:pt>
                <c:pt idx="30407">
                  <c:v>1.002006E6</c:v>
                </c:pt>
                <c:pt idx="30408">
                  <c:v>1.002006E6</c:v>
                </c:pt>
                <c:pt idx="30409">
                  <c:v>1.002009E6</c:v>
                </c:pt>
                <c:pt idx="30410">
                  <c:v>1.002012E6</c:v>
                </c:pt>
                <c:pt idx="30411">
                  <c:v>1.002012E6</c:v>
                </c:pt>
                <c:pt idx="30412">
                  <c:v>1.002013E6</c:v>
                </c:pt>
                <c:pt idx="30413">
                  <c:v>1.002018E6</c:v>
                </c:pt>
                <c:pt idx="30414">
                  <c:v>1.002019E6</c:v>
                </c:pt>
                <c:pt idx="30415">
                  <c:v>1.002028E6</c:v>
                </c:pt>
                <c:pt idx="30416">
                  <c:v>1.002028E6</c:v>
                </c:pt>
                <c:pt idx="30417">
                  <c:v>1.002029E6</c:v>
                </c:pt>
                <c:pt idx="30418">
                  <c:v>1.002029E6</c:v>
                </c:pt>
                <c:pt idx="30419">
                  <c:v>1.002029E6</c:v>
                </c:pt>
                <c:pt idx="30420">
                  <c:v>1.002034E6</c:v>
                </c:pt>
                <c:pt idx="30421">
                  <c:v>1.002034E6</c:v>
                </c:pt>
                <c:pt idx="30422">
                  <c:v>1.002034E6</c:v>
                </c:pt>
                <c:pt idx="30423">
                  <c:v>1.002034E6</c:v>
                </c:pt>
                <c:pt idx="30424">
                  <c:v>1.002041E6</c:v>
                </c:pt>
                <c:pt idx="30425">
                  <c:v>1.002041E6</c:v>
                </c:pt>
                <c:pt idx="30426">
                  <c:v>1.002044E6</c:v>
                </c:pt>
                <c:pt idx="30427">
                  <c:v>1.002044E6</c:v>
                </c:pt>
                <c:pt idx="30428">
                  <c:v>1.002053E6</c:v>
                </c:pt>
                <c:pt idx="30429">
                  <c:v>1.002054E6</c:v>
                </c:pt>
                <c:pt idx="30430">
                  <c:v>1.002065E6</c:v>
                </c:pt>
                <c:pt idx="30431">
                  <c:v>1.002072E6</c:v>
                </c:pt>
                <c:pt idx="30432">
                  <c:v>1.002072E6</c:v>
                </c:pt>
                <c:pt idx="30433">
                  <c:v>1.002072E6</c:v>
                </c:pt>
                <c:pt idx="30434">
                  <c:v>1.002076E6</c:v>
                </c:pt>
                <c:pt idx="30435">
                  <c:v>1.002079E6</c:v>
                </c:pt>
                <c:pt idx="30436">
                  <c:v>1.002086E6</c:v>
                </c:pt>
                <c:pt idx="30437">
                  <c:v>1.002094E6</c:v>
                </c:pt>
                <c:pt idx="30438">
                  <c:v>1.002094E6</c:v>
                </c:pt>
                <c:pt idx="30439">
                  <c:v>1.002104E6</c:v>
                </c:pt>
                <c:pt idx="30440">
                  <c:v>1.002105E6</c:v>
                </c:pt>
                <c:pt idx="30441">
                  <c:v>1.002107E6</c:v>
                </c:pt>
                <c:pt idx="30442">
                  <c:v>1.002107E6</c:v>
                </c:pt>
                <c:pt idx="30443">
                  <c:v>1.002108E6</c:v>
                </c:pt>
                <c:pt idx="30444">
                  <c:v>1.002108E6</c:v>
                </c:pt>
                <c:pt idx="30445">
                  <c:v>1.002109E6</c:v>
                </c:pt>
                <c:pt idx="30446">
                  <c:v>1.002111E6</c:v>
                </c:pt>
                <c:pt idx="30447">
                  <c:v>1.002111E6</c:v>
                </c:pt>
                <c:pt idx="30448">
                  <c:v>1.002112E6</c:v>
                </c:pt>
                <c:pt idx="30449">
                  <c:v>1.002112E6</c:v>
                </c:pt>
                <c:pt idx="30450">
                  <c:v>1.002112E6</c:v>
                </c:pt>
                <c:pt idx="30451">
                  <c:v>1.002112E6</c:v>
                </c:pt>
                <c:pt idx="30452">
                  <c:v>1.002113E6</c:v>
                </c:pt>
                <c:pt idx="30453">
                  <c:v>1.002113E6</c:v>
                </c:pt>
                <c:pt idx="30454">
                  <c:v>1.002114E6</c:v>
                </c:pt>
                <c:pt idx="30455">
                  <c:v>1.002115E6</c:v>
                </c:pt>
                <c:pt idx="30456">
                  <c:v>1.002115E6</c:v>
                </c:pt>
                <c:pt idx="30457">
                  <c:v>1.002118E6</c:v>
                </c:pt>
                <c:pt idx="30458">
                  <c:v>1.002119E6</c:v>
                </c:pt>
                <c:pt idx="30459">
                  <c:v>1.002121E6</c:v>
                </c:pt>
                <c:pt idx="30460">
                  <c:v>1.002122E6</c:v>
                </c:pt>
                <c:pt idx="30461">
                  <c:v>1.002123E6</c:v>
                </c:pt>
                <c:pt idx="30462">
                  <c:v>1.002129E6</c:v>
                </c:pt>
                <c:pt idx="30463">
                  <c:v>1.002135E6</c:v>
                </c:pt>
                <c:pt idx="30464">
                  <c:v>1.002143E6</c:v>
                </c:pt>
                <c:pt idx="30465">
                  <c:v>1.002143E6</c:v>
                </c:pt>
                <c:pt idx="30466">
                  <c:v>1.002143E6</c:v>
                </c:pt>
                <c:pt idx="30467">
                  <c:v>1.002144E6</c:v>
                </c:pt>
                <c:pt idx="30468">
                  <c:v>1.002147E6</c:v>
                </c:pt>
                <c:pt idx="30469">
                  <c:v>1.002147E6</c:v>
                </c:pt>
                <c:pt idx="30470">
                  <c:v>1.002148E6</c:v>
                </c:pt>
                <c:pt idx="30471">
                  <c:v>1.002149E6</c:v>
                </c:pt>
                <c:pt idx="30472">
                  <c:v>1.002151E6</c:v>
                </c:pt>
                <c:pt idx="30473">
                  <c:v>1.002153E6</c:v>
                </c:pt>
                <c:pt idx="30474">
                  <c:v>1.002154E6</c:v>
                </c:pt>
                <c:pt idx="30475">
                  <c:v>1.002154E6</c:v>
                </c:pt>
                <c:pt idx="30476">
                  <c:v>1.002155E6</c:v>
                </c:pt>
                <c:pt idx="30477">
                  <c:v>1.002156E6</c:v>
                </c:pt>
                <c:pt idx="30478">
                  <c:v>1.002156E6</c:v>
                </c:pt>
                <c:pt idx="30479">
                  <c:v>1.002156E6</c:v>
                </c:pt>
                <c:pt idx="30480">
                  <c:v>1.002158E6</c:v>
                </c:pt>
                <c:pt idx="30481">
                  <c:v>1.002164E6</c:v>
                </c:pt>
                <c:pt idx="30482">
                  <c:v>1.002165E6</c:v>
                </c:pt>
                <c:pt idx="30483">
                  <c:v>1.002165E6</c:v>
                </c:pt>
                <c:pt idx="30484">
                  <c:v>1.002166E6</c:v>
                </c:pt>
                <c:pt idx="30485">
                  <c:v>1.002166E6</c:v>
                </c:pt>
                <c:pt idx="30486">
                  <c:v>1.002166E6</c:v>
                </c:pt>
                <c:pt idx="30487">
                  <c:v>1.002167E6</c:v>
                </c:pt>
                <c:pt idx="30488">
                  <c:v>1.002174E6</c:v>
                </c:pt>
                <c:pt idx="30489">
                  <c:v>1.002175E6</c:v>
                </c:pt>
                <c:pt idx="30490">
                  <c:v>1.002175E6</c:v>
                </c:pt>
                <c:pt idx="30491">
                  <c:v>1.002175E6</c:v>
                </c:pt>
                <c:pt idx="30492">
                  <c:v>1.002176E6</c:v>
                </c:pt>
                <c:pt idx="30493">
                  <c:v>1.002178E6</c:v>
                </c:pt>
                <c:pt idx="30494">
                  <c:v>1.002178E6</c:v>
                </c:pt>
                <c:pt idx="30495">
                  <c:v>1.002178E6</c:v>
                </c:pt>
                <c:pt idx="30496">
                  <c:v>1.002179E6</c:v>
                </c:pt>
                <c:pt idx="30497">
                  <c:v>1.00218E6</c:v>
                </c:pt>
                <c:pt idx="30498">
                  <c:v>1.002183E6</c:v>
                </c:pt>
                <c:pt idx="30499">
                  <c:v>1.002185E6</c:v>
                </c:pt>
                <c:pt idx="30500">
                  <c:v>1.002186E6</c:v>
                </c:pt>
                <c:pt idx="30501">
                  <c:v>1.002188E6</c:v>
                </c:pt>
                <c:pt idx="30502">
                  <c:v>1.002197E6</c:v>
                </c:pt>
                <c:pt idx="30503">
                  <c:v>1.002198E6</c:v>
                </c:pt>
                <c:pt idx="30504">
                  <c:v>1.002199E6</c:v>
                </c:pt>
                <c:pt idx="30505">
                  <c:v>1.002201E6</c:v>
                </c:pt>
                <c:pt idx="30506">
                  <c:v>1.002207E6</c:v>
                </c:pt>
                <c:pt idx="30507">
                  <c:v>1.002208E6</c:v>
                </c:pt>
                <c:pt idx="30508">
                  <c:v>1.002214E6</c:v>
                </c:pt>
                <c:pt idx="30509">
                  <c:v>1.002215E6</c:v>
                </c:pt>
                <c:pt idx="30510">
                  <c:v>1.002215E6</c:v>
                </c:pt>
                <c:pt idx="30511">
                  <c:v>1.002216E6</c:v>
                </c:pt>
                <c:pt idx="30512">
                  <c:v>1.002222E6</c:v>
                </c:pt>
                <c:pt idx="30513">
                  <c:v>1.002227E6</c:v>
                </c:pt>
                <c:pt idx="30514">
                  <c:v>1.002227E6</c:v>
                </c:pt>
                <c:pt idx="30515">
                  <c:v>1.002227E6</c:v>
                </c:pt>
                <c:pt idx="30516">
                  <c:v>1.00223E6</c:v>
                </c:pt>
                <c:pt idx="30517">
                  <c:v>1.002231E6</c:v>
                </c:pt>
                <c:pt idx="30518">
                  <c:v>1.002232E6</c:v>
                </c:pt>
                <c:pt idx="30519">
                  <c:v>1.002233E6</c:v>
                </c:pt>
                <c:pt idx="30520">
                  <c:v>1.002236E6</c:v>
                </c:pt>
                <c:pt idx="30521">
                  <c:v>1.002237E6</c:v>
                </c:pt>
                <c:pt idx="30522">
                  <c:v>1.002238E6</c:v>
                </c:pt>
                <c:pt idx="30523">
                  <c:v>1.002241E6</c:v>
                </c:pt>
                <c:pt idx="30524">
                  <c:v>1.002241E6</c:v>
                </c:pt>
                <c:pt idx="30525">
                  <c:v>1.002241E6</c:v>
                </c:pt>
                <c:pt idx="30526">
                  <c:v>1.002244E6</c:v>
                </c:pt>
                <c:pt idx="30527">
                  <c:v>1.002245E6</c:v>
                </c:pt>
                <c:pt idx="30528">
                  <c:v>1.002245E6</c:v>
                </c:pt>
                <c:pt idx="30529">
                  <c:v>1.00225E6</c:v>
                </c:pt>
                <c:pt idx="30530">
                  <c:v>1.002252E6</c:v>
                </c:pt>
                <c:pt idx="30531">
                  <c:v>1.002253E6</c:v>
                </c:pt>
                <c:pt idx="30532">
                  <c:v>1.002254E6</c:v>
                </c:pt>
                <c:pt idx="30533">
                  <c:v>1.002256E6</c:v>
                </c:pt>
                <c:pt idx="30534">
                  <c:v>1.002257E6</c:v>
                </c:pt>
                <c:pt idx="30535">
                  <c:v>1.002258E6</c:v>
                </c:pt>
                <c:pt idx="30536">
                  <c:v>1.002261E6</c:v>
                </c:pt>
                <c:pt idx="30537">
                  <c:v>1.002263E6</c:v>
                </c:pt>
                <c:pt idx="30538">
                  <c:v>1.002263E6</c:v>
                </c:pt>
                <c:pt idx="30539">
                  <c:v>1.002263E6</c:v>
                </c:pt>
                <c:pt idx="30540">
                  <c:v>1.002265E6</c:v>
                </c:pt>
                <c:pt idx="30541">
                  <c:v>1.002267E6</c:v>
                </c:pt>
                <c:pt idx="30542">
                  <c:v>1.002271E6</c:v>
                </c:pt>
                <c:pt idx="30543">
                  <c:v>1.002271E6</c:v>
                </c:pt>
                <c:pt idx="30544">
                  <c:v>1.002273E6</c:v>
                </c:pt>
                <c:pt idx="30545">
                  <c:v>1.002274E6</c:v>
                </c:pt>
                <c:pt idx="30546">
                  <c:v>1.002278E6</c:v>
                </c:pt>
                <c:pt idx="30547">
                  <c:v>1.002278E6</c:v>
                </c:pt>
                <c:pt idx="30548">
                  <c:v>1.00228E6</c:v>
                </c:pt>
                <c:pt idx="30549">
                  <c:v>1.00228E6</c:v>
                </c:pt>
                <c:pt idx="30550">
                  <c:v>1.00228E6</c:v>
                </c:pt>
                <c:pt idx="30551">
                  <c:v>1.00228E6</c:v>
                </c:pt>
                <c:pt idx="30552">
                  <c:v>1.002281E6</c:v>
                </c:pt>
                <c:pt idx="30553">
                  <c:v>1.00229E6</c:v>
                </c:pt>
                <c:pt idx="30554">
                  <c:v>1.002291E6</c:v>
                </c:pt>
                <c:pt idx="30555">
                  <c:v>1.002291E6</c:v>
                </c:pt>
                <c:pt idx="30556">
                  <c:v>1.002292E6</c:v>
                </c:pt>
                <c:pt idx="30557">
                  <c:v>1.002292E6</c:v>
                </c:pt>
                <c:pt idx="30558">
                  <c:v>1.002292E6</c:v>
                </c:pt>
                <c:pt idx="30559">
                  <c:v>1.002292E6</c:v>
                </c:pt>
                <c:pt idx="30560">
                  <c:v>1.002292E6</c:v>
                </c:pt>
                <c:pt idx="30561">
                  <c:v>1.002294E6</c:v>
                </c:pt>
                <c:pt idx="30562">
                  <c:v>1.002299E6</c:v>
                </c:pt>
                <c:pt idx="30563">
                  <c:v>1.002299E6</c:v>
                </c:pt>
                <c:pt idx="30564">
                  <c:v>1.002299E6</c:v>
                </c:pt>
                <c:pt idx="30565">
                  <c:v>1.002299E6</c:v>
                </c:pt>
                <c:pt idx="30566">
                  <c:v>1.0023E6</c:v>
                </c:pt>
                <c:pt idx="30567">
                  <c:v>1.002301E6</c:v>
                </c:pt>
                <c:pt idx="30568">
                  <c:v>1.002303E6</c:v>
                </c:pt>
                <c:pt idx="30569">
                  <c:v>1.002303E6</c:v>
                </c:pt>
                <c:pt idx="30570">
                  <c:v>1.002304E6</c:v>
                </c:pt>
                <c:pt idx="30571">
                  <c:v>1.002304E6</c:v>
                </c:pt>
                <c:pt idx="30572">
                  <c:v>1.002304E6</c:v>
                </c:pt>
                <c:pt idx="30573">
                  <c:v>1.002314E6</c:v>
                </c:pt>
                <c:pt idx="30574">
                  <c:v>1.002316E6</c:v>
                </c:pt>
                <c:pt idx="30575">
                  <c:v>1.002317E6</c:v>
                </c:pt>
                <c:pt idx="30576">
                  <c:v>1.002317E6</c:v>
                </c:pt>
                <c:pt idx="30577">
                  <c:v>1.002317E6</c:v>
                </c:pt>
                <c:pt idx="30578">
                  <c:v>1.002317E6</c:v>
                </c:pt>
                <c:pt idx="30579">
                  <c:v>1.002317E6</c:v>
                </c:pt>
                <c:pt idx="30580">
                  <c:v>1.002317E6</c:v>
                </c:pt>
                <c:pt idx="30581">
                  <c:v>1.002319E6</c:v>
                </c:pt>
                <c:pt idx="30582">
                  <c:v>1.00232E6</c:v>
                </c:pt>
                <c:pt idx="30583">
                  <c:v>1.002321E6</c:v>
                </c:pt>
                <c:pt idx="30584">
                  <c:v>1.002321E6</c:v>
                </c:pt>
                <c:pt idx="30585">
                  <c:v>1.002321E6</c:v>
                </c:pt>
                <c:pt idx="30586">
                  <c:v>1.002321E6</c:v>
                </c:pt>
                <c:pt idx="30587">
                  <c:v>1.002321E6</c:v>
                </c:pt>
                <c:pt idx="30588">
                  <c:v>1.002328E6</c:v>
                </c:pt>
                <c:pt idx="30589">
                  <c:v>1.002329E6</c:v>
                </c:pt>
                <c:pt idx="30590">
                  <c:v>1.002333E6</c:v>
                </c:pt>
                <c:pt idx="30591">
                  <c:v>1.002334E6</c:v>
                </c:pt>
                <c:pt idx="30592">
                  <c:v>1.002334E6</c:v>
                </c:pt>
                <c:pt idx="30593">
                  <c:v>1.002335E6</c:v>
                </c:pt>
                <c:pt idx="30594">
                  <c:v>1.002337E6</c:v>
                </c:pt>
                <c:pt idx="30595">
                  <c:v>1.002342E6</c:v>
                </c:pt>
                <c:pt idx="30596">
                  <c:v>1.00235E6</c:v>
                </c:pt>
                <c:pt idx="30597">
                  <c:v>1.00235E6</c:v>
                </c:pt>
                <c:pt idx="30598">
                  <c:v>1.002351E6</c:v>
                </c:pt>
                <c:pt idx="30599">
                  <c:v>1.002351E6</c:v>
                </c:pt>
                <c:pt idx="30600">
                  <c:v>1.002351E6</c:v>
                </c:pt>
                <c:pt idx="30601">
                  <c:v>1.002351E6</c:v>
                </c:pt>
                <c:pt idx="30602">
                  <c:v>1.002351E6</c:v>
                </c:pt>
                <c:pt idx="30603">
                  <c:v>1.002351E6</c:v>
                </c:pt>
                <c:pt idx="30604">
                  <c:v>1.002355E6</c:v>
                </c:pt>
                <c:pt idx="30605">
                  <c:v>1.002356E6</c:v>
                </c:pt>
                <c:pt idx="30606">
                  <c:v>1.002357E6</c:v>
                </c:pt>
                <c:pt idx="30607">
                  <c:v>1.00236E6</c:v>
                </c:pt>
                <c:pt idx="30608">
                  <c:v>1.00236E6</c:v>
                </c:pt>
                <c:pt idx="30609">
                  <c:v>1.00236E6</c:v>
                </c:pt>
                <c:pt idx="30610">
                  <c:v>1.00236E6</c:v>
                </c:pt>
                <c:pt idx="30611">
                  <c:v>1.00236E6</c:v>
                </c:pt>
                <c:pt idx="30612">
                  <c:v>1.002372E6</c:v>
                </c:pt>
                <c:pt idx="30613">
                  <c:v>1.002376E6</c:v>
                </c:pt>
                <c:pt idx="30614">
                  <c:v>1.002377E6</c:v>
                </c:pt>
                <c:pt idx="30615">
                  <c:v>1.002377E6</c:v>
                </c:pt>
                <c:pt idx="30616">
                  <c:v>1.002377E6</c:v>
                </c:pt>
                <c:pt idx="30617">
                  <c:v>1.002377E6</c:v>
                </c:pt>
                <c:pt idx="30618">
                  <c:v>1.002379E6</c:v>
                </c:pt>
                <c:pt idx="30619">
                  <c:v>1.002386E6</c:v>
                </c:pt>
                <c:pt idx="30620">
                  <c:v>1.00239E6</c:v>
                </c:pt>
                <c:pt idx="30621">
                  <c:v>1.002399E6</c:v>
                </c:pt>
                <c:pt idx="30622">
                  <c:v>1.002402E6</c:v>
                </c:pt>
                <c:pt idx="30623">
                  <c:v>1.002407E6</c:v>
                </c:pt>
                <c:pt idx="30624">
                  <c:v>1.002408E6</c:v>
                </c:pt>
                <c:pt idx="30625">
                  <c:v>1.002409E6</c:v>
                </c:pt>
                <c:pt idx="30626">
                  <c:v>1.002409E6</c:v>
                </c:pt>
                <c:pt idx="30627">
                  <c:v>1.002422E6</c:v>
                </c:pt>
                <c:pt idx="30628">
                  <c:v>1.002422E6</c:v>
                </c:pt>
                <c:pt idx="30629">
                  <c:v>1.002422E6</c:v>
                </c:pt>
                <c:pt idx="30630">
                  <c:v>1.002425E6</c:v>
                </c:pt>
                <c:pt idx="30631">
                  <c:v>1.002425E6</c:v>
                </c:pt>
                <c:pt idx="30632">
                  <c:v>1.002429E6</c:v>
                </c:pt>
                <c:pt idx="30633">
                  <c:v>1.002434E6</c:v>
                </c:pt>
                <c:pt idx="30634">
                  <c:v>1.002436E6</c:v>
                </c:pt>
                <c:pt idx="30635">
                  <c:v>1.002436E6</c:v>
                </c:pt>
                <c:pt idx="30636">
                  <c:v>1.002436E6</c:v>
                </c:pt>
                <c:pt idx="30637">
                  <c:v>1.002438E6</c:v>
                </c:pt>
                <c:pt idx="30638">
                  <c:v>1.002441E6</c:v>
                </c:pt>
                <c:pt idx="30639">
                  <c:v>1.002442E6</c:v>
                </c:pt>
                <c:pt idx="30640">
                  <c:v>1.002443E6</c:v>
                </c:pt>
                <c:pt idx="30641">
                  <c:v>1.002444E6</c:v>
                </c:pt>
                <c:pt idx="30642">
                  <c:v>1.002444E6</c:v>
                </c:pt>
                <c:pt idx="30643">
                  <c:v>1.002444E6</c:v>
                </c:pt>
                <c:pt idx="30644">
                  <c:v>1.002445E6</c:v>
                </c:pt>
                <c:pt idx="30645">
                  <c:v>1.002445E6</c:v>
                </c:pt>
                <c:pt idx="30646">
                  <c:v>1.002445E6</c:v>
                </c:pt>
                <c:pt idx="30647">
                  <c:v>1.002449E6</c:v>
                </c:pt>
                <c:pt idx="30648">
                  <c:v>1.00245E6</c:v>
                </c:pt>
                <c:pt idx="30649">
                  <c:v>1.002461E6</c:v>
                </c:pt>
                <c:pt idx="30650">
                  <c:v>1.002463E6</c:v>
                </c:pt>
                <c:pt idx="30651">
                  <c:v>1.002464E6</c:v>
                </c:pt>
                <c:pt idx="30652">
                  <c:v>1.002464E6</c:v>
                </c:pt>
                <c:pt idx="30653">
                  <c:v>1.002464E6</c:v>
                </c:pt>
                <c:pt idx="30654">
                  <c:v>1.002472E6</c:v>
                </c:pt>
                <c:pt idx="30655">
                  <c:v>1.002473E6</c:v>
                </c:pt>
                <c:pt idx="30656">
                  <c:v>1.00248E6</c:v>
                </c:pt>
                <c:pt idx="30657">
                  <c:v>1.00248E6</c:v>
                </c:pt>
                <c:pt idx="30658">
                  <c:v>1.002482E6</c:v>
                </c:pt>
                <c:pt idx="30659">
                  <c:v>1.002484E6</c:v>
                </c:pt>
                <c:pt idx="30660">
                  <c:v>1.002484E6</c:v>
                </c:pt>
                <c:pt idx="30661">
                  <c:v>1.002491E6</c:v>
                </c:pt>
                <c:pt idx="30662">
                  <c:v>1.002492E6</c:v>
                </c:pt>
                <c:pt idx="30663">
                  <c:v>1.002492E6</c:v>
                </c:pt>
                <c:pt idx="30664">
                  <c:v>1.002493E6</c:v>
                </c:pt>
                <c:pt idx="30665">
                  <c:v>1.002493E6</c:v>
                </c:pt>
                <c:pt idx="30666">
                  <c:v>1.002494E6</c:v>
                </c:pt>
                <c:pt idx="30667">
                  <c:v>1.002501E6</c:v>
                </c:pt>
                <c:pt idx="30668">
                  <c:v>1.002506E6</c:v>
                </c:pt>
                <c:pt idx="30669">
                  <c:v>1.002507E6</c:v>
                </c:pt>
                <c:pt idx="30670">
                  <c:v>1.002509E6</c:v>
                </c:pt>
                <c:pt idx="30671">
                  <c:v>1.00251E6</c:v>
                </c:pt>
                <c:pt idx="30672">
                  <c:v>1.002511E6</c:v>
                </c:pt>
                <c:pt idx="30673">
                  <c:v>1.002511E6</c:v>
                </c:pt>
                <c:pt idx="30674">
                  <c:v>1.002522E6</c:v>
                </c:pt>
                <c:pt idx="30675">
                  <c:v>1.002525E6</c:v>
                </c:pt>
                <c:pt idx="30676">
                  <c:v>1.002538E6</c:v>
                </c:pt>
                <c:pt idx="30677">
                  <c:v>1.002541E6</c:v>
                </c:pt>
                <c:pt idx="30678">
                  <c:v>1.002542E6</c:v>
                </c:pt>
                <c:pt idx="30679">
                  <c:v>1.002545E6</c:v>
                </c:pt>
                <c:pt idx="30680">
                  <c:v>1.002546E6</c:v>
                </c:pt>
                <c:pt idx="30681">
                  <c:v>1.002548E6</c:v>
                </c:pt>
                <c:pt idx="30682">
                  <c:v>1.002548E6</c:v>
                </c:pt>
                <c:pt idx="30683">
                  <c:v>1.00255E6</c:v>
                </c:pt>
                <c:pt idx="30684">
                  <c:v>1.002552E6</c:v>
                </c:pt>
                <c:pt idx="30685">
                  <c:v>1.002553E6</c:v>
                </c:pt>
                <c:pt idx="30686">
                  <c:v>1.002553E6</c:v>
                </c:pt>
                <c:pt idx="30687">
                  <c:v>1.002556E6</c:v>
                </c:pt>
                <c:pt idx="30688">
                  <c:v>1.002558E6</c:v>
                </c:pt>
                <c:pt idx="30689">
                  <c:v>1.002564E6</c:v>
                </c:pt>
                <c:pt idx="30690">
                  <c:v>1.002565E6</c:v>
                </c:pt>
                <c:pt idx="30691">
                  <c:v>1.002567E6</c:v>
                </c:pt>
                <c:pt idx="30692">
                  <c:v>1.002567E6</c:v>
                </c:pt>
                <c:pt idx="30693">
                  <c:v>1.002571E6</c:v>
                </c:pt>
                <c:pt idx="30694">
                  <c:v>1.002578E6</c:v>
                </c:pt>
                <c:pt idx="30695">
                  <c:v>1.002579E6</c:v>
                </c:pt>
                <c:pt idx="30696">
                  <c:v>1.00258E6</c:v>
                </c:pt>
                <c:pt idx="30697">
                  <c:v>1.002583E6</c:v>
                </c:pt>
                <c:pt idx="30698">
                  <c:v>1.002583E6</c:v>
                </c:pt>
                <c:pt idx="30699">
                  <c:v>1.002597E6</c:v>
                </c:pt>
                <c:pt idx="30700">
                  <c:v>1.002598E6</c:v>
                </c:pt>
                <c:pt idx="30701">
                  <c:v>1.0026E6</c:v>
                </c:pt>
                <c:pt idx="30702">
                  <c:v>1.0026E6</c:v>
                </c:pt>
                <c:pt idx="30703">
                  <c:v>1.0026E6</c:v>
                </c:pt>
                <c:pt idx="30704">
                  <c:v>1.002603E6</c:v>
                </c:pt>
                <c:pt idx="30705">
                  <c:v>1.002603E6</c:v>
                </c:pt>
                <c:pt idx="30706">
                  <c:v>1.002603E6</c:v>
                </c:pt>
                <c:pt idx="30707">
                  <c:v>1.002614E6</c:v>
                </c:pt>
                <c:pt idx="30708">
                  <c:v>1.002614E6</c:v>
                </c:pt>
                <c:pt idx="30709">
                  <c:v>1.002614E6</c:v>
                </c:pt>
                <c:pt idx="30710">
                  <c:v>1.002616E6</c:v>
                </c:pt>
                <c:pt idx="30711">
                  <c:v>1.002616E6</c:v>
                </c:pt>
                <c:pt idx="30712">
                  <c:v>1.002616E6</c:v>
                </c:pt>
                <c:pt idx="30713">
                  <c:v>1.002621E6</c:v>
                </c:pt>
                <c:pt idx="30714">
                  <c:v>1.002622E6</c:v>
                </c:pt>
                <c:pt idx="30715">
                  <c:v>1.002622E6</c:v>
                </c:pt>
                <c:pt idx="30716">
                  <c:v>1.002622E6</c:v>
                </c:pt>
                <c:pt idx="30717">
                  <c:v>1.002622E6</c:v>
                </c:pt>
                <c:pt idx="30718">
                  <c:v>1.002623E6</c:v>
                </c:pt>
                <c:pt idx="30719">
                  <c:v>1.002625E6</c:v>
                </c:pt>
                <c:pt idx="30720">
                  <c:v>1.002633E6</c:v>
                </c:pt>
                <c:pt idx="30721">
                  <c:v>1.002635E6</c:v>
                </c:pt>
                <c:pt idx="30722">
                  <c:v>1.002636E6</c:v>
                </c:pt>
                <c:pt idx="30723">
                  <c:v>1.002639E6</c:v>
                </c:pt>
                <c:pt idx="30724">
                  <c:v>1.002645E6</c:v>
                </c:pt>
                <c:pt idx="30725">
                  <c:v>1.002646E6</c:v>
                </c:pt>
                <c:pt idx="30726">
                  <c:v>1.002646E6</c:v>
                </c:pt>
                <c:pt idx="30727">
                  <c:v>1.002649E6</c:v>
                </c:pt>
                <c:pt idx="30728">
                  <c:v>1.002665E6</c:v>
                </c:pt>
                <c:pt idx="30729">
                  <c:v>1.002673E6</c:v>
                </c:pt>
                <c:pt idx="30730">
                  <c:v>1.002673E6</c:v>
                </c:pt>
                <c:pt idx="30731">
                  <c:v>1.002674E6</c:v>
                </c:pt>
                <c:pt idx="30732">
                  <c:v>1.002674E6</c:v>
                </c:pt>
                <c:pt idx="30733">
                  <c:v>1.002675E6</c:v>
                </c:pt>
                <c:pt idx="30734">
                  <c:v>1.002678E6</c:v>
                </c:pt>
                <c:pt idx="30735">
                  <c:v>1.00268E6</c:v>
                </c:pt>
                <c:pt idx="30736">
                  <c:v>1.002686E6</c:v>
                </c:pt>
                <c:pt idx="30737">
                  <c:v>1.002686E6</c:v>
                </c:pt>
                <c:pt idx="30738">
                  <c:v>1.002696E6</c:v>
                </c:pt>
                <c:pt idx="30739">
                  <c:v>1.002697E6</c:v>
                </c:pt>
                <c:pt idx="30740">
                  <c:v>1.002699E6</c:v>
                </c:pt>
                <c:pt idx="30741">
                  <c:v>1.0027E6</c:v>
                </c:pt>
                <c:pt idx="30742">
                  <c:v>1.002702E6</c:v>
                </c:pt>
                <c:pt idx="30743">
                  <c:v>1.002704E6</c:v>
                </c:pt>
                <c:pt idx="30744">
                  <c:v>1.002709E6</c:v>
                </c:pt>
                <c:pt idx="30745">
                  <c:v>1.002711E6</c:v>
                </c:pt>
                <c:pt idx="30746">
                  <c:v>1.002713E6</c:v>
                </c:pt>
                <c:pt idx="30747">
                  <c:v>1.002713E6</c:v>
                </c:pt>
                <c:pt idx="30748">
                  <c:v>1.002716E6</c:v>
                </c:pt>
                <c:pt idx="30749">
                  <c:v>1.002716E6</c:v>
                </c:pt>
                <c:pt idx="30750">
                  <c:v>1.002716E6</c:v>
                </c:pt>
                <c:pt idx="30751">
                  <c:v>1.002717E6</c:v>
                </c:pt>
                <c:pt idx="30752">
                  <c:v>1.002717E6</c:v>
                </c:pt>
                <c:pt idx="30753">
                  <c:v>1.002724E6</c:v>
                </c:pt>
                <c:pt idx="30754">
                  <c:v>1.002724E6</c:v>
                </c:pt>
                <c:pt idx="30755">
                  <c:v>1.002725E6</c:v>
                </c:pt>
                <c:pt idx="30756">
                  <c:v>1.002725E6</c:v>
                </c:pt>
                <c:pt idx="30757">
                  <c:v>1.002732E6</c:v>
                </c:pt>
                <c:pt idx="30758">
                  <c:v>1.002733E6</c:v>
                </c:pt>
                <c:pt idx="30759">
                  <c:v>1.002733E6</c:v>
                </c:pt>
                <c:pt idx="30760">
                  <c:v>1.002733E6</c:v>
                </c:pt>
                <c:pt idx="30761">
                  <c:v>1.002733E6</c:v>
                </c:pt>
                <c:pt idx="30762">
                  <c:v>1.002735E6</c:v>
                </c:pt>
                <c:pt idx="30763">
                  <c:v>1.00274E6</c:v>
                </c:pt>
                <c:pt idx="30764">
                  <c:v>1.00274E6</c:v>
                </c:pt>
                <c:pt idx="30765">
                  <c:v>1.002741E6</c:v>
                </c:pt>
                <c:pt idx="30766">
                  <c:v>1.002743E6</c:v>
                </c:pt>
                <c:pt idx="30767">
                  <c:v>1.002753E6</c:v>
                </c:pt>
                <c:pt idx="30768">
                  <c:v>1.002753E6</c:v>
                </c:pt>
                <c:pt idx="30769">
                  <c:v>1.002755E6</c:v>
                </c:pt>
                <c:pt idx="30770">
                  <c:v>1.002759E6</c:v>
                </c:pt>
                <c:pt idx="30771">
                  <c:v>1.002759E6</c:v>
                </c:pt>
                <c:pt idx="30772">
                  <c:v>1.002759E6</c:v>
                </c:pt>
                <c:pt idx="30773">
                  <c:v>1.002761E6</c:v>
                </c:pt>
                <c:pt idx="30774">
                  <c:v>1.002763E6</c:v>
                </c:pt>
                <c:pt idx="30775">
                  <c:v>1.002765E6</c:v>
                </c:pt>
                <c:pt idx="30776">
                  <c:v>1.002767E6</c:v>
                </c:pt>
                <c:pt idx="30777">
                  <c:v>1.002771E6</c:v>
                </c:pt>
                <c:pt idx="30778">
                  <c:v>1.002772E6</c:v>
                </c:pt>
                <c:pt idx="30779">
                  <c:v>1.002772E6</c:v>
                </c:pt>
                <c:pt idx="30780">
                  <c:v>1.002773E6</c:v>
                </c:pt>
                <c:pt idx="30781">
                  <c:v>1.002773E6</c:v>
                </c:pt>
                <c:pt idx="30782">
                  <c:v>1.002773E6</c:v>
                </c:pt>
                <c:pt idx="30783">
                  <c:v>1.002773E6</c:v>
                </c:pt>
                <c:pt idx="30784">
                  <c:v>1.002773E6</c:v>
                </c:pt>
                <c:pt idx="30785">
                  <c:v>1.002773E6</c:v>
                </c:pt>
                <c:pt idx="30786">
                  <c:v>1.002776E6</c:v>
                </c:pt>
                <c:pt idx="30787">
                  <c:v>1.002785E6</c:v>
                </c:pt>
                <c:pt idx="30788">
                  <c:v>1.002789E6</c:v>
                </c:pt>
                <c:pt idx="30789">
                  <c:v>1.002795E6</c:v>
                </c:pt>
                <c:pt idx="30790">
                  <c:v>1.0028E6</c:v>
                </c:pt>
                <c:pt idx="30791">
                  <c:v>1.0028E6</c:v>
                </c:pt>
                <c:pt idx="30792">
                  <c:v>1.002811E6</c:v>
                </c:pt>
                <c:pt idx="30793">
                  <c:v>1.002819E6</c:v>
                </c:pt>
                <c:pt idx="30794">
                  <c:v>1.002822E6</c:v>
                </c:pt>
                <c:pt idx="30795">
                  <c:v>1.002827E6</c:v>
                </c:pt>
                <c:pt idx="30796">
                  <c:v>1.002827E6</c:v>
                </c:pt>
                <c:pt idx="30797">
                  <c:v>1.002828E6</c:v>
                </c:pt>
                <c:pt idx="30798">
                  <c:v>1.002828E6</c:v>
                </c:pt>
                <c:pt idx="30799">
                  <c:v>1.00283E6</c:v>
                </c:pt>
                <c:pt idx="30800">
                  <c:v>1.00283E6</c:v>
                </c:pt>
                <c:pt idx="30801">
                  <c:v>1.00283E6</c:v>
                </c:pt>
                <c:pt idx="30802">
                  <c:v>1.002831E6</c:v>
                </c:pt>
                <c:pt idx="30803">
                  <c:v>1.002831E6</c:v>
                </c:pt>
                <c:pt idx="30804">
                  <c:v>1.002831E6</c:v>
                </c:pt>
                <c:pt idx="30805">
                  <c:v>1.002833E6</c:v>
                </c:pt>
                <c:pt idx="30806">
                  <c:v>1.00284E6</c:v>
                </c:pt>
                <c:pt idx="30807">
                  <c:v>1.002841E6</c:v>
                </c:pt>
                <c:pt idx="30808">
                  <c:v>1.002841E6</c:v>
                </c:pt>
                <c:pt idx="30809">
                  <c:v>1.002842E6</c:v>
                </c:pt>
                <c:pt idx="30810">
                  <c:v>1.002842E6</c:v>
                </c:pt>
                <c:pt idx="30811">
                  <c:v>1.002843E6</c:v>
                </c:pt>
                <c:pt idx="30812">
                  <c:v>1.002855E6</c:v>
                </c:pt>
                <c:pt idx="30813">
                  <c:v>1.002855E6</c:v>
                </c:pt>
                <c:pt idx="30814">
                  <c:v>1.002857E6</c:v>
                </c:pt>
                <c:pt idx="30815">
                  <c:v>1.002857E6</c:v>
                </c:pt>
                <c:pt idx="30816">
                  <c:v>1.00286E6</c:v>
                </c:pt>
                <c:pt idx="30817">
                  <c:v>1.00286E6</c:v>
                </c:pt>
                <c:pt idx="30818">
                  <c:v>1.00286E6</c:v>
                </c:pt>
                <c:pt idx="30819">
                  <c:v>1.00286E6</c:v>
                </c:pt>
                <c:pt idx="30820">
                  <c:v>1.002861E6</c:v>
                </c:pt>
                <c:pt idx="30821">
                  <c:v>1.002861E6</c:v>
                </c:pt>
                <c:pt idx="30822">
                  <c:v>1.002861E6</c:v>
                </c:pt>
                <c:pt idx="30823">
                  <c:v>1.002863E6</c:v>
                </c:pt>
                <c:pt idx="30824">
                  <c:v>1.002863E6</c:v>
                </c:pt>
                <c:pt idx="30825">
                  <c:v>1.002865E6</c:v>
                </c:pt>
                <c:pt idx="30826">
                  <c:v>1.002867E6</c:v>
                </c:pt>
                <c:pt idx="30827">
                  <c:v>1.002867E6</c:v>
                </c:pt>
                <c:pt idx="30828">
                  <c:v>1.002873E6</c:v>
                </c:pt>
                <c:pt idx="30829">
                  <c:v>1.002874E6</c:v>
                </c:pt>
                <c:pt idx="30830">
                  <c:v>1.002875E6</c:v>
                </c:pt>
                <c:pt idx="30831">
                  <c:v>1.002875E6</c:v>
                </c:pt>
                <c:pt idx="30832">
                  <c:v>1.002884E6</c:v>
                </c:pt>
                <c:pt idx="30833">
                  <c:v>1.002884E6</c:v>
                </c:pt>
                <c:pt idx="30834">
                  <c:v>1.002884E6</c:v>
                </c:pt>
                <c:pt idx="30835">
                  <c:v>1.002886E6</c:v>
                </c:pt>
                <c:pt idx="30836">
                  <c:v>1.002886E6</c:v>
                </c:pt>
                <c:pt idx="30837">
                  <c:v>1.00289E6</c:v>
                </c:pt>
                <c:pt idx="30838">
                  <c:v>1.002891E6</c:v>
                </c:pt>
                <c:pt idx="30839">
                  <c:v>1.002894E6</c:v>
                </c:pt>
                <c:pt idx="30840">
                  <c:v>1.002896E6</c:v>
                </c:pt>
                <c:pt idx="30841">
                  <c:v>1.002899E6</c:v>
                </c:pt>
                <c:pt idx="30842">
                  <c:v>1.002899E6</c:v>
                </c:pt>
                <c:pt idx="30843">
                  <c:v>1.002901E6</c:v>
                </c:pt>
                <c:pt idx="30844">
                  <c:v>1.002901E6</c:v>
                </c:pt>
                <c:pt idx="30845">
                  <c:v>1.002906E6</c:v>
                </c:pt>
                <c:pt idx="30846">
                  <c:v>1.002912E6</c:v>
                </c:pt>
                <c:pt idx="30847">
                  <c:v>1.002913E6</c:v>
                </c:pt>
                <c:pt idx="30848">
                  <c:v>1.002913E6</c:v>
                </c:pt>
                <c:pt idx="30849">
                  <c:v>1.002914E6</c:v>
                </c:pt>
                <c:pt idx="30850">
                  <c:v>1.002914E6</c:v>
                </c:pt>
                <c:pt idx="30851">
                  <c:v>1.002914E6</c:v>
                </c:pt>
                <c:pt idx="30852">
                  <c:v>1.002917E6</c:v>
                </c:pt>
                <c:pt idx="30853">
                  <c:v>1.00292E6</c:v>
                </c:pt>
                <c:pt idx="30854">
                  <c:v>1.002936E6</c:v>
                </c:pt>
                <c:pt idx="30855">
                  <c:v>1.002954E6</c:v>
                </c:pt>
                <c:pt idx="30856">
                  <c:v>1.002954E6</c:v>
                </c:pt>
                <c:pt idx="30857">
                  <c:v>1.002956E6</c:v>
                </c:pt>
                <c:pt idx="30858">
                  <c:v>1.002956E6</c:v>
                </c:pt>
                <c:pt idx="30859">
                  <c:v>1.002958E6</c:v>
                </c:pt>
                <c:pt idx="30860">
                  <c:v>1.00296E6</c:v>
                </c:pt>
                <c:pt idx="30861">
                  <c:v>1.00296E6</c:v>
                </c:pt>
                <c:pt idx="30862">
                  <c:v>1.00296E6</c:v>
                </c:pt>
                <c:pt idx="30863">
                  <c:v>1.002963E6</c:v>
                </c:pt>
                <c:pt idx="30864">
                  <c:v>1.002967E6</c:v>
                </c:pt>
                <c:pt idx="30865">
                  <c:v>1.002967E6</c:v>
                </c:pt>
                <c:pt idx="30866">
                  <c:v>1.00297E6</c:v>
                </c:pt>
                <c:pt idx="30867">
                  <c:v>1.002971E6</c:v>
                </c:pt>
                <c:pt idx="30868">
                  <c:v>1.002977E6</c:v>
                </c:pt>
                <c:pt idx="30869">
                  <c:v>1.002977E6</c:v>
                </c:pt>
                <c:pt idx="30870">
                  <c:v>1.002977E6</c:v>
                </c:pt>
                <c:pt idx="30871">
                  <c:v>1.00298E6</c:v>
                </c:pt>
                <c:pt idx="30872">
                  <c:v>1.00298E6</c:v>
                </c:pt>
                <c:pt idx="30873">
                  <c:v>1.00298E6</c:v>
                </c:pt>
                <c:pt idx="30874">
                  <c:v>1.002985E6</c:v>
                </c:pt>
                <c:pt idx="30875">
                  <c:v>1.002988E6</c:v>
                </c:pt>
                <c:pt idx="30876">
                  <c:v>1.002991E6</c:v>
                </c:pt>
                <c:pt idx="30877">
                  <c:v>1.002992E6</c:v>
                </c:pt>
                <c:pt idx="30878">
                  <c:v>1.002997E6</c:v>
                </c:pt>
                <c:pt idx="30879">
                  <c:v>1.002998E6</c:v>
                </c:pt>
                <c:pt idx="30880">
                  <c:v>1.003008E6</c:v>
                </c:pt>
                <c:pt idx="30881">
                  <c:v>1.003008E6</c:v>
                </c:pt>
                <c:pt idx="30882">
                  <c:v>1.003012E6</c:v>
                </c:pt>
                <c:pt idx="30883">
                  <c:v>1.003016E6</c:v>
                </c:pt>
                <c:pt idx="30884">
                  <c:v>1.003019E6</c:v>
                </c:pt>
                <c:pt idx="30885">
                  <c:v>1.003023E6</c:v>
                </c:pt>
                <c:pt idx="30886">
                  <c:v>1.003023E6</c:v>
                </c:pt>
                <c:pt idx="30887">
                  <c:v>1.003024E6</c:v>
                </c:pt>
                <c:pt idx="30888">
                  <c:v>1.003025E6</c:v>
                </c:pt>
                <c:pt idx="30889">
                  <c:v>1.003026E6</c:v>
                </c:pt>
                <c:pt idx="30890">
                  <c:v>1.003026E6</c:v>
                </c:pt>
                <c:pt idx="30891">
                  <c:v>1.003026E6</c:v>
                </c:pt>
                <c:pt idx="30892">
                  <c:v>1.003028E6</c:v>
                </c:pt>
                <c:pt idx="30893">
                  <c:v>1.003028E6</c:v>
                </c:pt>
                <c:pt idx="30894">
                  <c:v>1.003036E6</c:v>
                </c:pt>
                <c:pt idx="30895">
                  <c:v>1.003039E6</c:v>
                </c:pt>
                <c:pt idx="30896">
                  <c:v>1.003043E6</c:v>
                </c:pt>
                <c:pt idx="30897">
                  <c:v>1.003046E6</c:v>
                </c:pt>
                <c:pt idx="30898">
                  <c:v>1.003046E6</c:v>
                </c:pt>
                <c:pt idx="30899">
                  <c:v>1.003046E6</c:v>
                </c:pt>
                <c:pt idx="30900">
                  <c:v>1.003047E6</c:v>
                </c:pt>
                <c:pt idx="30901">
                  <c:v>1.003047E6</c:v>
                </c:pt>
                <c:pt idx="30902">
                  <c:v>1.003049E6</c:v>
                </c:pt>
                <c:pt idx="30903">
                  <c:v>1.003054E6</c:v>
                </c:pt>
                <c:pt idx="30904">
                  <c:v>1.003059E6</c:v>
                </c:pt>
                <c:pt idx="30905">
                  <c:v>1.00306E6</c:v>
                </c:pt>
                <c:pt idx="30906">
                  <c:v>1.00306E6</c:v>
                </c:pt>
                <c:pt idx="30907">
                  <c:v>1.003067E6</c:v>
                </c:pt>
                <c:pt idx="30908">
                  <c:v>1.003069E6</c:v>
                </c:pt>
                <c:pt idx="30909">
                  <c:v>1.00307E6</c:v>
                </c:pt>
                <c:pt idx="30910">
                  <c:v>1.003072E6</c:v>
                </c:pt>
                <c:pt idx="30911">
                  <c:v>1.003073E6</c:v>
                </c:pt>
                <c:pt idx="30912">
                  <c:v>1.003073E6</c:v>
                </c:pt>
                <c:pt idx="30913">
                  <c:v>1.003074E6</c:v>
                </c:pt>
                <c:pt idx="30914">
                  <c:v>1.003076E6</c:v>
                </c:pt>
                <c:pt idx="30915">
                  <c:v>1.003078E6</c:v>
                </c:pt>
                <c:pt idx="30916">
                  <c:v>1.003078E6</c:v>
                </c:pt>
                <c:pt idx="30917">
                  <c:v>1.003078E6</c:v>
                </c:pt>
                <c:pt idx="30918">
                  <c:v>1.00308E6</c:v>
                </c:pt>
                <c:pt idx="30919">
                  <c:v>1.00308E6</c:v>
                </c:pt>
                <c:pt idx="30920">
                  <c:v>1.003087E6</c:v>
                </c:pt>
                <c:pt idx="30921">
                  <c:v>1.003087E6</c:v>
                </c:pt>
                <c:pt idx="30922">
                  <c:v>1.003098E6</c:v>
                </c:pt>
                <c:pt idx="30923">
                  <c:v>1.003098E6</c:v>
                </c:pt>
                <c:pt idx="30924">
                  <c:v>1.003101E6</c:v>
                </c:pt>
                <c:pt idx="30925">
                  <c:v>1.003104E6</c:v>
                </c:pt>
                <c:pt idx="30926">
                  <c:v>1.003104E6</c:v>
                </c:pt>
                <c:pt idx="30927">
                  <c:v>1.00312E6</c:v>
                </c:pt>
                <c:pt idx="30928">
                  <c:v>1.003125E6</c:v>
                </c:pt>
                <c:pt idx="30929">
                  <c:v>1.003137E6</c:v>
                </c:pt>
                <c:pt idx="30930">
                  <c:v>1.003146E6</c:v>
                </c:pt>
                <c:pt idx="30931">
                  <c:v>1.003148E6</c:v>
                </c:pt>
                <c:pt idx="30932">
                  <c:v>1.003149E6</c:v>
                </c:pt>
                <c:pt idx="30933">
                  <c:v>1.003149E6</c:v>
                </c:pt>
                <c:pt idx="30934">
                  <c:v>1.003156E6</c:v>
                </c:pt>
                <c:pt idx="30935">
                  <c:v>1.003157E6</c:v>
                </c:pt>
                <c:pt idx="30936">
                  <c:v>1.003159E6</c:v>
                </c:pt>
                <c:pt idx="30937">
                  <c:v>1.00316E6</c:v>
                </c:pt>
                <c:pt idx="30938">
                  <c:v>1.003161E6</c:v>
                </c:pt>
                <c:pt idx="30939">
                  <c:v>1.003164E6</c:v>
                </c:pt>
                <c:pt idx="30940">
                  <c:v>1.003164E6</c:v>
                </c:pt>
                <c:pt idx="30941">
                  <c:v>1.003164E6</c:v>
                </c:pt>
                <c:pt idx="30942">
                  <c:v>1.003166E6</c:v>
                </c:pt>
                <c:pt idx="30943">
                  <c:v>1.003178E6</c:v>
                </c:pt>
                <c:pt idx="30944">
                  <c:v>1.003186E6</c:v>
                </c:pt>
                <c:pt idx="30945">
                  <c:v>1.003191E6</c:v>
                </c:pt>
                <c:pt idx="30946">
                  <c:v>1.003192E6</c:v>
                </c:pt>
                <c:pt idx="30947">
                  <c:v>1.003192E6</c:v>
                </c:pt>
                <c:pt idx="30948">
                  <c:v>1.003196E6</c:v>
                </c:pt>
                <c:pt idx="30949">
                  <c:v>1.003197E6</c:v>
                </c:pt>
                <c:pt idx="30950">
                  <c:v>1.0032E6</c:v>
                </c:pt>
                <c:pt idx="30951">
                  <c:v>1.0032E6</c:v>
                </c:pt>
                <c:pt idx="30952">
                  <c:v>1.003204E6</c:v>
                </c:pt>
                <c:pt idx="30953">
                  <c:v>1.003213E6</c:v>
                </c:pt>
                <c:pt idx="30954">
                  <c:v>1.003216E6</c:v>
                </c:pt>
                <c:pt idx="30955">
                  <c:v>1.003217E6</c:v>
                </c:pt>
                <c:pt idx="30956">
                  <c:v>1.003221E6</c:v>
                </c:pt>
                <c:pt idx="30957">
                  <c:v>1.003222E6</c:v>
                </c:pt>
                <c:pt idx="30958">
                  <c:v>1.003225E6</c:v>
                </c:pt>
                <c:pt idx="30959">
                  <c:v>1.00323E6</c:v>
                </c:pt>
                <c:pt idx="30960">
                  <c:v>1.003233E6</c:v>
                </c:pt>
                <c:pt idx="30961">
                  <c:v>1.003234E6</c:v>
                </c:pt>
                <c:pt idx="30962">
                  <c:v>1.003235E6</c:v>
                </c:pt>
                <c:pt idx="30963">
                  <c:v>1.003235E6</c:v>
                </c:pt>
                <c:pt idx="30964">
                  <c:v>1.003235E6</c:v>
                </c:pt>
                <c:pt idx="30965">
                  <c:v>1.003239E6</c:v>
                </c:pt>
                <c:pt idx="30966">
                  <c:v>1.003239E6</c:v>
                </c:pt>
                <c:pt idx="30967">
                  <c:v>1.00324E6</c:v>
                </c:pt>
                <c:pt idx="30968">
                  <c:v>1.003247E6</c:v>
                </c:pt>
                <c:pt idx="30969">
                  <c:v>1.003247E6</c:v>
                </c:pt>
                <c:pt idx="30970">
                  <c:v>1.003251E6</c:v>
                </c:pt>
                <c:pt idx="30971">
                  <c:v>1.003252E6</c:v>
                </c:pt>
                <c:pt idx="30972">
                  <c:v>1.003254E6</c:v>
                </c:pt>
                <c:pt idx="30973">
                  <c:v>1.003257E6</c:v>
                </c:pt>
                <c:pt idx="30974">
                  <c:v>1.003257E6</c:v>
                </c:pt>
                <c:pt idx="30975">
                  <c:v>1.003265E6</c:v>
                </c:pt>
                <c:pt idx="30976">
                  <c:v>1.003265E6</c:v>
                </c:pt>
                <c:pt idx="30977">
                  <c:v>1.003265E6</c:v>
                </c:pt>
                <c:pt idx="30978">
                  <c:v>1.003269E6</c:v>
                </c:pt>
                <c:pt idx="30979">
                  <c:v>1.00327E6</c:v>
                </c:pt>
                <c:pt idx="30980">
                  <c:v>1.003287E6</c:v>
                </c:pt>
                <c:pt idx="30981">
                  <c:v>1.003295E6</c:v>
                </c:pt>
                <c:pt idx="30982">
                  <c:v>1.003295E6</c:v>
                </c:pt>
                <c:pt idx="30983">
                  <c:v>1.003297E6</c:v>
                </c:pt>
                <c:pt idx="30984">
                  <c:v>1.003297E6</c:v>
                </c:pt>
                <c:pt idx="30985">
                  <c:v>1.003297E6</c:v>
                </c:pt>
                <c:pt idx="30986">
                  <c:v>1.003297E6</c:v>
                </c:pt>
                <c:pt idx="30987">
                  <c:v>1.003297E6</c:v>
                </c:pt>
                <c:pt idx="30988">
                  <c:v>1.003297E6</c:v>
                </c:pt>
                <c:pt idx="30989">
                  <c:v>1.003302E6</c:v>
                </c:pt>
                <c:pt idx="30990">
                  <c:v>1.003302E6</c:v>
                </c:pt>
                <c:pt idx="30991">
                  <c:v>1.003305E6</c:v>
                </c:pt>
                <c:pt idx="30992">
                  <c:v>1.003306E6</c:v>
                </c:pt>
                <c:pt idx="30993">
                  <c:v>1.00331E6</c:v>
                </c:pt>
                <c:pt idx="30994">
                  <c:v>1.003314E6</c:v>
                </c:pt>
                <c:pt idx="30995">
                  <c:v>1.003314E6</c:v>
                </c:pt>
                <c:pt idx="30996">
                  <c:v>1.003314E6</c:v>
                </c:pt>
                <c:pt idx="30997">
                  <c:v>1.003316E6</c:v>
                </c:pt>
                <c:pt idx="30998">
                  <c:v>1.003319E6</c:v>
                </c:pt>
                <c:pt idx="30999">
                  <c:v>1.003324E6</c:v>
                </c:pt>
                <c:pt idx="31000">
                  <c:v>1.003324E6</c:v>
                </c:pt>
                <c:pt idx="31001">
                  <c:v>1.00333E6</c:v>
                </c:pt>
                <c:pt idx="31002">
                  <c:v>1.003339E6</c:v>
                </c:pt>
                <c:pt idx="31003">
                  <c:v>1.00334E6</c:v>
                </c:pt>
                <c:pt idx="31004">
                  <c:v>1.00334E6</c:v>
                </c:pt>
                <c:pt idx="31005">
                  <c:v>1.003341E6</c:v>
                </c:pt>
                <c:pt idx="31006">
                  <c:v>1.003343E6</c:v>
                </c:pt>
                <c:pt idx="31007">
                  <c:v>1.003343E6</c:v>
                </c:pt>
                <c:pt idx="31008">
                  <c:v>1.003343E6</c:v>
                </c:pt>
                <c:pt idx="31009">
                  <c:v>1.003343E6</c:v>
                </c:pt>
                <c:pt idx="31010">
                  <c:v>1.003345E6</c:v>
                </c:pt>
                <c:pt idx="31011">
                  <c:v>1.003347E6</c:v>
                </c:pt>
                <c:pt idx="31012">
                  <c:v>1.003347E6</c:v>
                </c:pt>
                <c:pt idx="31013">
                  <c:v>1.003349E6</c:v>
                </c:pt>
                <c:pt idx="31014">
                  <c:v>1.003349E6</c:v>
                </c:pt>
                <c:pt idx="31015">
                  <c:v>1.003349E6</c:v>
                </c:pt>
                <c:pt idx="31016">
                  <c:v>1.003349E6</c:v>
                </c:pt>
                <c:pt idx="31017">
                  <c:v>1.003352E6</c:v>
                </c:pt>
                <c:pt idx="31018">
                  <c:v>1.003353E6</c:v>
                </c:pt>
                <c:pt idx="31019">
                  <c:v>1.003356E6</c:v>
                </c:pt>
                <c:pt idx="31020">
                  <c:v>1.003357E6</c:v>
                </c:pt>
                <c:pt idx="31021">
                  <c:v>1.003357E6</c:v>
                </c:pt>
                <c:pt idx="31022">
                  <c:v>1.003362E6</c:v>
                </c:pt>
                <c:pt idx="31023">
                  <c:v>1.003363E6</c:v>
                </c:pt>
                <c:pt idx="31024">
                  <c:v>1.003365E6</c:v>
                </c:pt>
                <c:pt idx="31025">
                  <c:v>1.003366E6</c:v>
                </c:pt>
                <c:pt idx="31026">
                  <c:v>1.003374E6</c:v>
                </c:pt>
                <c:pt idx="31027">
                  <c:v>1.003384E6</c:v>
                </c:pt>
                <c:pt idx="31028">
                  <c:v>1.003384E6</c:v>
                </c:pt>
                <c:pt idx="31029">
                  <c:v>1.003387E6</c:v>
                </c:pt>
                <c:pt idx="31030">
                  <c:v>1.003387E6</c:v>
                </c:pt>
                <c:pt idx="31031">
                  <c:v>1.003389E6</c:v>
                </c:pt>
                <c:pt idx="31032">
                  <c:v>1.003391E6</c:v>
                </c:pt>
                <c:pt idx="31033">
                  <c:v>1.003391E6</c:v>
                </c:pt>
                <c:pt idx="31034">
                  <c:v>1.003394E6</c:v>
                </c:pt>
                <c:pt idx="31035">
                  <c:v>1.003394E6</c:v>
                </c:pt>
                <c:pt idx="31036">
                  <c:v>1.003395E6</c:v>
                </c:pt>
                <c:pt idx="31037">
                  <c:v>1.00341E6</c:v>
                </c:pt>
                <c:pt idx="31038">
                  <c:v>1.003411E6</c:v>
                </c:pt>
                <c:pt idx="31039">
                  <c:v>1.003411E6</c:v>
                </c:pt>
                <c:pt idx="31040">
                  <c:v>1.003411E6</c:v>
                </c:pt>
                <c:pt idx="31041">
                  <c:v>1.003411E6</c:v>
                </c:pt>
                <c:pt idx="31042">
                  <c:v>1.003417E6</c:v>
                </c:pt>
                <c:pt idx="31043">
                  <c:v>1.00342E6</c:v>
                </c:pt>
                <c:pt idx="31044">
                  <c:v>1.003425E6</c:v>
                </c:pt>
                <c:pt idx="31045">
                  <c:v>1.003425E6</c:v>
                </c:pt>
                <c:pt idx="31046">
                  <c:v>1.003434E6</c:v>
                </c:pt>
                <c:pt idx="31047">
                  <c:v>1.003435E6</c:v>
                </c:pt>
                <c:pt idx="31048">
                  <c:v>1.003435E6</c:v>
                </c:pt>
                <c:pt idx="31049">
                  <c:v>1.003435E6</c:v>
                </c:pt>
                <c:pt idx="31050">
                  <c:v>1.003436E6</c:v>
                </c:pt>
                <c:pt idx="31051">
                  <c:v>1.003436E6</c:v>
                </c:pt>
                <c:pt idx="31052">
                  <c:v>1.003436E6</c:v>
                </c:pt>
                <c:pt idx="31053">
                  <c:v>1.003436E6</c:v>
                </c:pt>
                <c:pt idx="31054">
                  <c:v>1.003436E6</c:v>
                </c:pt>
                <c:pt idx="31055">
                  <c:v>1.003436E6</c:v>
                </c:pt>
                <c:pt idx="31056">
                  <c:v>1.003438E6</c:v>
                </c:pt>
                <c:pt idx="31057">
                  <c:v>1.003439E6</c:v>
                </c:pt>
                <c:pt idx="31058">
                  <c:v>1.003444E6</c:v>
                </c:pt>
                <c:pt idx="31059">
                  <c:v>1.003444E6</c:v>
                </c:pt>
                <c:pt idx="31060">
                  <c:v>1.003444E6</c:v>
                </c:pt>
                <c:pt idx="31061">
                  <c:v>1.003445E6</c:v>
                </c:pt>
                <c:pt idx="31062">
                  <c:v>1.003445E6</c:v>
                </c:pt>
                <c:pt idx="31063">
                  <c:v>1.003445E6</c:v>
                </c:pt>
                <c:pt idx="31064">
                  <c:v>1.003445E6</c:v>
                </c:pt>
                <c:pt idx="31065">
                  <c:v>1.003445E6</c:v>
                </c:pt>
                <c:pt idx="31066">
                  <c:v>1.003447E6</c:v>
                </c:pt>
                <c:pt idx="31067">
                  <c:v>1.00345E6</c:v>
                </c:pt>
                <c:pt idx="31068">
                  <c:v>1.003452E6</c:v>
                </c:pt>
                <c:pt idx="31069">
                  <c:v>1.003457E6</c:v>
                </c:pt>
                <c:pt idx="31070">
                  <c:v>1.003458E6</c:v>
                </c:pt>
                <c:pt idx="31071">
                  <c:v>1.003458E6</c:v>
                </c:pt>
                <c:pt idx="31072">
                  <c:v>1.003458E6</c:v>
                </c:pt>
                <c:pt idx="31073">
                  <c:v>1.003462E6</c:v>
                </c:pt>
                <c:pt idx="31074">
                  <c:v>1.003465E6</c:v>
                </c:pt>
                <c:pt idx="31075">
                  <c:v>1.003465E6</c:v>
                </c:pt>
                <c:pt idx="31076">
                  <c:v>1.003467E6</c:v>
                </c:pt>
                <c:pt idx="31077">
                  <c:v>1.003467E6</c:v>
                </c:pt>
                <c:pt idx="31078">
                  <c:v>1.00347E6</c:v>
                </c:pt>
                <c:pt idx="31079">
                  <c:v>1.003471E6</c:v>
                </c:pt>
                <c:pt idx="31080">
                  <c:v>1.003474E6</c:v>
                </c:pt>
                <c:pt idx="31081">
                  <c:v>1.003475E6</c:v>
                </c:pt>
                <c:pt idx="31082">
                  <c:v>1.003484E6</c:v>
                </c:pt>
                <c:pt idx="31083">
                  <c:v>1.003484E6</c:v>
                </c:pt>
                <c:pt idx="31084">
                  <c:v>1.003486E6</c:v>
                </c:pt>
                <c:pt idx="31085">
                  <c:v>1.0035E6</c:v>
                </c:pt>
                <c:pt idx="31086">
                  <c:v>1.0035E6</c:v>
                </c:pt>
                <c:pt idx="31087">
                  <c:v>1.003511E6</c:v>
                </c:pt>
                <c:pt idx="31088">
                  <c:v>1.003513E6</c:v>
                </c:pt>
                <c:pt idx="31089">
                  <c:v>1.003513E6</c:v>
                </c:pt>
                <c:pt idx="31090">
                  <c:v>1.003514E6</c:v>
                </c:pt>
                <c:pt idx="31091">
                  <c:v>1.003517E6</c:v>
                </c:pt>
                <c:pt idx="31092">
                  <c:v>1.003518E6</c:v>
                </c:pt>
                <c:pt idx="31093">
                  <c:v>1.003518E6</c:v>
                </c:pt>
                <c:pt idx="31094">
                  <c:v>1.00352E6</c:v>
                </c:pt>
                <c:pt idx="31095">
                  <c:v>1.003521E6</c:v>
                </c:pt>
                <c:pt idx="31096">
                  <c:v>1.00353E6</c:v>
                </c:pt>
                <c:pt idx="31097">
                  <c:v>1.003533E6</c:v>
                </c:pt>
                <c:pt idx="31098">
                  <c:v>1.003537E6</c:v>
                </c:pt>
                <c:pt idx="31099">
                  <c:v>1.003541E6</c:v>
                </c:pt>
                <c:pt idx="31100">
                  <c:v>1.003541E6</c:v>
                </c:pt>
                <c:pt idx="31101">
                  <c:v>1.003541E6</c:v>
                </c:pt>
                <c:pt idx="31102">
                  <c:v>1.003541E6</c:v>
                </c:pt>
                <c:pt idx="31103">
                  <c:v>1.003545E6</c:v>
                </c:pt>
                <c:pt idx="31104">
                  <c:v>1.003545E6</c:v>
                </c:pt>
                <c:pt idx="31105">
                  <c:v>1.003546E6</c:v>
                </c:pt>
                <c:pt idx="31106">
                  <c:v>1.003546E6</c:v>
                </c:pt>
                <c:pt idx="31107">
                  <c:v>1.003547E6</c:v>
                </c:pt>
                <c:pt idx="31108">
                  <c:v>1.003547E6</c:v>
                </c:pt>
                <c:pt idx="31109">
                  <c:v>1.003547E6</c:v>
                </c:pt>
                <c:pt idx="31110">
                  <c:v>1.003563E6</c:v>
                </c:pt>
                <c:pt idx="31111">
                  <c:v>1.003566E6</c:v>
                </c:pt>
                <c:pt idx="31112">
                  <c:v>1.003567E6</c:v>
                </c:pt>
                <c:pt idx="31113">
                  <c:v>1.003572E6</c:v>
                </c:pt>
                <c:pt idx="31114">
                  <c:v>1.003575E6</c:v>
                </c:pt>
                <c:pt idx="31115">
                  <c:v>1.003575E6</c:v>
                </c:pt>
                <c:pt idx="31116">
                  <c:v>1.003582E6</c:v>
                </c:pt>
                <c:pt idx="31117">
                  <c:v>1.003582E6</c:v>
                </c:pt>
                <c:pt idx="31118">
                  <c:v>1.003582E6</c:v>
                </c:pt>
                <c:pt idx="31119">
                  <c:v>1.003588E6</c:v>
                </c:pt>
                <c:pt idx="31120">
                  <c:v>1.003601E6</c:v>
                </c:pt>
                <c:pt idx="31121">
                  <c:v>1.003606E6</c:v>
                </c:pt>
                <c:pt idx="31122">
                  <c:v>1.003609E6</c:v>
                </c:pt>
                <c:pt idx="31123">
                  <c:v>1.003611E6</c:v>
                </c:pt>
                <c:pt idx="31124">
                  <c:v>1.003613E6</c:v>
                </c:pt>
                <c:pt idx="31125">
                  <c:v>1.003614E6</c:v>
                </c:pt>
                <c:pt idx="31126">
                  <c:v>1.003618E6</c:v>
                </c:pt>
                <c:pt idx="31127">
                  <c:v>1.003618E6</c:v>
                </c:pt>
                <c:pt idx="31128">
                  <c:v>1.003618E6</c:v>
                </c:pt>
                <c:pt idx="31129">
                  <c:v>1.003621E6</c:v>
                </c:pt>
                <c:pt idx="31130">
                  <c:v>1.003621E6</c:v>
                </c:pt>
                <c:pt idx="31131">
                  <c:v>1.003621E6</c:v>
                </c:pt>
                <c:pt idx="31132">
                  <c:v>1.003625E6</c:v>
                </c:pt>
                <c:pt idx="31133">
                  <c:v>1.003636E6</c:v>
                </c:pt>
                <c:pt idx="31134">
                  <c:v>1.003636E6</c:v>
                </c:pt>
                <c:pt idx="31135">
                  <c:v>1.003636E6</c:v>
                </c:pt>
                <c:pt idx="31136">
                  <c:v>1.003636E6</c:v>
                </c:pt>
                <c:pt idx="31137">
                  <c:v>1.003636E6</c:v>
                </c:pt>
                <c:pt idx="31138">
                  <c:v>1.003637E6</c:v>
                </c:pt>
                <c:pt idx="31139">
                  <c:v>1.003639E6</c:v>
                </c:pt>
                <c:pt idx="31140">
                  <c:v>1.003639E6</c:v>
                </c:pt>
                <c:pt idx="31141">
                  <c:v>1.00364E6</c:v>
                </c:pt>
                <c:pt idx="31142">
                  <c:v>1.003641E6</c:v>
                </c:pt>
                <c:pt idx="31143">
                  <c:v>1.003647E6</c:v>
                </c:pt>
                <c:pt idx="31144">
                  <c:v>1.003653E6</c:v>
                </c:pt>
                <c:pt idx="31145">
                  <c:v>1.003654E6</c:v>
                </c:pt>
                <c:pt idx="31146">
                  <c:v>1.003654E6</c:v>
                </c:pt>
                <c:pt idx="31147">
                  <c:v>1.003654E6</c:v>
                </c:pt>
                <c:pt idx="31148">
                  <c:v>1.003654E6</c:v>
                </c:pt>
                <c:pt idx="31149">
                  <c:v>1.003655E6</c:v>
                </c:pt>
                <c:pt idx="31150">
                  <c:v>1.003661E6</c:v>
                </c:pt>
                <c:pt idx="31151">
                  <c:v>1.003661E6</c:v>
                </c:pt>
                <c:pt idx="31152">
                  <c:v>1.003672E6</c:v>
                </c:pt>
                <c:pt idx="31153">
                  <c:v>1.003672E6</c:v>
                </c:pt>
                <c:pt idx="31154">
                  <c:v>1.003674E6</c:v>
                </c:pt>
                <c:pt idx="31155">
                  <c:v>1.003674E6</c:v>
                </c:pt>
                <c:pt idx="31156">
                  <c:v>1.003679E6</c:v>
                </c:pt>
                <c:pt idx="31157">
                  <c:v>1.003679E6</c:v>
                </c:pt>
                <c:pt idx="31158">
                  <c:v>1.003679E6</c:v>
                </c:pt>
                <c:pt idx="31159">
                  <c:v>1.003679E6</c:v>
                </c:pt>
                <c:pt idx="31160">
                  <c:v>1.003686E6</c:v>
                </c:pt>
                <c:pt idx="31161">
                  <c:v>1.003688E6</c:v>
                </c:pt>
                <c:pt idx="31162">
                  <c:v>1.00369E6</c:v>
                </c:pt>
                <c:pt idx="31163">
                  <c:v>1.003691E6</c:v>
                </c:pt>
                <c:pt idx="31164">
                  <c:v>1.003692E6</c:v>
                </c:pt>
                <c:pt idx="31165">
                  <c:v>1.003696E6</c:v>
                </c:pt>
                <c:pt idx="31166">
                  <c:v>1.003697E6</c:v>
                </c:pt>
                <c:pt idx="31167">
                  <c:v>1.003698E6</c:v>
                </c:pt>
                <c:pt idx="31168">
                  <c:v>1.003701E6</c:v>
                </c:pt>
                <c:pt idx="31169">
                  <c:v>1.003705E6</c:v>
                </c:pt>
                <c:pt idx="31170">
                  <c:v>1.003706E6</c:v>
                </c:pt>
                <c:pt idx="31171">
                  <c:v>1.003707E6</c:v>
                </c:pt>
                <c:pt idx="31172">
                  <c:v>1.003707E6</c:v>
                </c:pt>
                <c:pt idx="31173">
                  <c:v>1.003707E6</c:v>
                </c:pt>
                <c:pt idx="31174">
                  <c:v>1.003707E6</c:v>
                </c:pt>
                <c:pt idx="31175">
                  <c:v>1.003708E6</c:v>
                </c:pt>
                <c:pt idx="31176">
                  <c:v>1.003708E6</c:v>
                </c:pt>
                <c:pt idx="31177">
                  <c:v>1.003715E6</c:v>
                </c:pt>
                <c:pt idx="31178">
                  <c:v>1.003718E6</c:v>
                </c:pt>
                <c:pt idx="31179">
                  <c:v>1.003718E6</c:v>
                </c:pt>
                <c:pt idx="31180">
                  <c:v>1.00372E6</c:v>
                </c:pt>
                <c:pt idx="31181">
                  <c:v>1.00372E6</c:v>
                </c:pt>
                <c:pt idx="31182">
                  <c:v>1.003722E6</c:v>
                </c:pt>
                <c:pt idx="31183">
                  <c:v>1.003722E6</c:v>
                </c:pt>
                <c:pt idx="31184">
                  <c:v>1.003722E6</c:v>
                </c:pt>
                <c:pt idx="31185">
                  <c:v>1.003722E6</c:v>
                </c:pt>
                <c:pt idx="31186">
                  <c:v>1.003722E6</c:v>
                </c:pt>
                <c:pt idx="31187">
                  <c:v>1.003723E6</c:v>
                </c:pt>
                <c:pt idx="31188">
                  <c:v>1.003725E6</c:v>
                </c:pt>
                <c:pt idx="31189">
                  <c:v>1.003726E6</c:v>
                </c:pt>
                <c:pt idx="31190">
                  <c:v>1.003726E6</c:v>
                </c:pt>
                <c:pt idx="31191">
                  <c:v>1.003727E6</c:v>
                </c:pt>
                <c:pt idx="31192">
                  <c:v>1.003727E6</c:v>
                </c:pt>
                <c:pt idx="31193">
                  <c:v>1.003727E6</c:v>
                </c:pt>
                <c:pt idx="31194">
                  <c:v>1.003729E6</c:v>
                </c:pt>
                <c:pt idx="31195">
                  <c:v>1.003731E6</c:v>
                </c:pt>
                <c:pt idx="31196">
                  <c:v>1.003738E6</c:v>
                </c:pt>
                <c:pt idx="31197">
                  <c:v>1.003739E6</c:v>
                </c:pt>
                <c:pt idx="31198">
                  <c:v>1.003739E6</c:v>
                </c:pt>
                <c:pt idx="31199">
                  <c:v>1.00374E6</c:v>
                </c:pt>
                <c:pt idx="31200">
                  <c:v>1.003741E6</c:v>
                </c:pt>
                <c:pt idx="31201">
                  <c:v>1.003742E6</c:v>
                </c:pt>
                <c:pt idx="31202">
                  <c:v>1.003743E6</c:v>
                </c:pt>
                <c:pt idx="31203">
                  <c:v>1.00376E6</c:v>
                </c:pt>
                <c:pt idx="31204">
                  <c:v>1.00376E6</c:v>
                </c:pt>
                <c:pt idx="31205">
                  <c:v>1.00376E6</c:v>
                </c:pt>
                <c:pt idx="31206">
                  <c:v>1.00376E6</c:v>
                </c:pt>
                <c:pt idx="31207">
                  <c:v>1.003761E6</c:v>
                </c:pt>
                <c:pt idx="31208">
                  <c:v>1.003763E6</c:v>
                </c:pt>
                <c:pt idx="31209">
                  <c:v>1.003766E6</c:v>
                </c:pt>
                <c:pt idx="31210">
                  <c:v>1.003766E6</c:v>
                </c:pt>
                <c:pt idx="31211">
                  <c:v>1.003767E6</c:v>
                </c:pt>
                <c:pt idx="31212">
                  <c:v>1.003768E6</c:v>
                </c:pt>
                <c:pt idx="31213">
                  <c:v>1.003768E6</c:v>
                </c:pt>
                <c:pt idx="31214">
                  <c:v>1.003768E6</c:v>
                </c:pt>
                <c:pt idx="31215">
                  <c:v>1.003768E6</c:v>
                </c:pt>
                <c:pt idx="31216">
                  <c:v>1.003777E6</c:v>
                </c:pt>
                <c:pt idx="31217">
                  <c:v>1.00378E6</c:v>
                </c:pt>
                <c:pt idx="31218">
                  <c:v>1.003783E6</c:v>
                </c:pt>
                <c:pt idx="31219">
                  <c:v>1.003791E6</c:v>
                </c:pt>
                <c:pt idx="31220">
                  <c:v>1.003791E6</c:v>
                </c:pt>
                <c:pt idx="31221">
                  <c:v>1.003791E6</c:v>
                </c:pt>
                <c:pt idx="31222">
                  <c:v>1.003803E6</c:v>
                </c:pt>
                <c:pt idx="31223">
                  <c:v>1.003804E6</c:v>
                </c:pt>
                <c:pt idx="31224">
                  <c:v>1.003804E6</c:v>
                </c:pt>
                <c:pt idx="31225">
                  <c:v>1.00381E6</c:v>
                </c:pt>
                <c:pt idx="31226">
                  <c:v>1.00381E6</c:v>
                </c:pt>
                <c:pt idx="31227">
                  <c:v>1.003811E6</c:v>
                </c:pt>
                <c:pt idx="31228">
                  <c:v>1.003811E6</c:v>
                </c:pt>
                <c:pt idx="31229">
                  <c:v>1.003814E6</c:v>
                </c:pt>
                <c:pt idx="31230">
                  <c:v>1.003818E6</c:v>
                </c:pt>
                <c:pt idx="31231">
                  <c:v>1.003824E6</c:v>
                </c:pt>
                <c:pt idx="31232">
                  <c:v>1.003824E6</c:v>
                </c:pt>
                <c:pt idx="31233">
                  <c:v>1.003824E6</c:v>
                </c:pt>
                <c:pt idx="31234">
                  <c:v>1.003824E6</c:v>
                </c:pt>
                <c:pt idx="31235">
                  <c:v>1.003824E6</c:v>
                </c:pt>
                <c:pt idx="31236">
                  <c:v>1.003825E6</c:v>
                </c:pt>
                <c:pt idx="31237">
                  <c:v>1.003825E6</c:v>
                </c:pt>
                <c:pt idx="31238">
                  <c:v>1.003828E6</c:v>
                </c:pt>
                <c:pt idx="31239">
                  <c:v>1.003829E6</c:v>
                </c:pt>
                <c:pt idx="31240">
                  <c:v>1.003836E6</c:v>
                </c:pt>
                <c:pt idx="31241">
                  <c:v>1.003836E6</c:v>
                </c:pt>
                <c:pt idx="31242">
                  <c:v>1.00384E6</c:v>
                </c:pt>
                <c:pt idx="31243">
                  <c:v>1.00384E6</c:v>
                </c:pt>
                <c:pt idx="31244">
                  <c:v>1.003845E6</c:v>
                </c:pt>
                <c:pt idx="31245">
                  <c:v>1.003845E6</c:v>
                </c:pt>
                <c:pt idx="31246">
                  <c:v>1.003851E6</c:v>
                </c:pt>
                <c:pt idx="31247">
                  <c:v>1.003851E6</c:v>
                </c:pt>
                <c:pt idx="31248">
                  <c:v>1.003852E6</c:v>
                </c:pt>
                <c:pt idx="31249">
                  <c:v>1.003862E6</c:v>
                </c:pt>
                <c:pt idx="31250">
                  <c:v>1.003862E6</c:v>
                </c:pt>
                <c:pt idx="31251">
                  <c:v>1.003862E6</c:v>
                </c:pt>
                <c:pt idx="31252">
                  <c:v>1.003862E6</c:v>
                </c:pt>
                <c:pt idx="31253">
                  <c:v>1.003862E6</c:v>
                </c:pt>
                <c:pt idx="31254">
                  <c:v>1.003862E6</c:v>
                </c:pt>
                <c:pt idx="31255">
                  <c:v>1.003864E6</c:v>
                </c:pt>
                <c:pt idx="31256">
                  <c:v>1.003878E6</c:v>
                </c:pt>
                <c:pt idx="31257">
                  <c:v>1.003884E6</c:v>
                </c:pt>
                <c:pt idx="31258">
                  <c:v>1.003886E6</c:v>
                </c:pt>
                <c:pt idx="31259">
                  <c:v>1.003888E6</c:v>
                </c:pt>
                <c:pt idx="31260">
                  <c:v>1.003889E6</c:v>
                </c:pt>
                <c:pt idx="31261">
                  <c:v>1.003889E6</c:v>
                </c:pt>
                <c:pt idx="31262">
                  <c:v>1.003889E6</c:v>
                </c:pt>
                <c:pt idx="31263">
                  <c:v>1.00389E6</c:v>
                </c:pt>
                <c:pt idx="31264">
                  <c:v>1.003893E6</c:v>
                </c:pt>
                <c:pt idx="31265">
                  <c:v>1.003896E6</c:v>
                </c:pt>
                <c:pt idx="31266">
                  <c:v>1.003896E6</c:v>
                </c:pt>
                <c:pt idx="31267">
                  <c:v>1.003897E6</c:v>
                </c:pt>
                <c:pt idx="31268">
                  <c:v>1.003897E6</c:v>
                </c:pt>
                <c:pt idx="31269">
                  <c:v>1.003897E6</c:v>
                </c:pt>
                <c:pt idx="31270">
                  <c:v>1.003901E6</c:v>
                </c:pt>
                <c:pt idx="31271">
                  <c:v>1.003902E6</c:v>
                </c:pt>
                <c:pt idx="31272">
                  <c:v>1.003902E6</c:v>
                </c:pt>
                <c:pt idx="31273">
                  <c:v>1.003903E6</c:v>
                </c:pt>
                <c:pt idx="31274">
                  <c:v>1.003912E6</c:v>
                </c:pt>
                <c:pt idx="31275">
                  <c:v>1.003914E6</c:v>
                </c:pt>
                <c:pt idx="31276">
                  <c:v>1.003916E6</c:v>
                </c:pt>
                <c:pt idx="31277">
                  <c:v>1.00392E6</c:v>
                </c:pt>
                <c:pt idx="31278">
                  <c:v>1.00392E6</c:v>
                </c:pt>
                <c:pt idx="31279">
                  <c:v>1.003922E6</c:v>
                </c:pt>
                <c:pt idx="31280">
                  <c:v>1.003924E6</c:v>
                </c:pt>
                <c:pt idx="31281">
                  <c:v>1.003924E6</c:v>
                </c:pt>
                <c:pt idx="31282">
                  <c:v>1.003929E6</c:v>
                </c:pt>
                <c:pt idx="31283">
                  <c:v>1.003929E6</c:v>
                </c:pt>
                <c:pt idx="31284">
                  <c:v>1.003929E6</c:v>
                </c:pt>
                <c:pt idx="31285">
                  <c:v>1.003929E6</c:v>
                </c:pt>
                <c:pt idx="31286">
                  <c:v>1.003937E6</c:v>
                </c:pt>
                <c:pt idx="31287">
                  <c:v>1.003941E6</c:v>
                </c:pt>
                <c:pt idx="31288">
                  <c:v>1.003941E6</c:v>
                </c:pt>
                <c:pt idx="31289">
                  <c:v>1.003942E6</c:v>
                </c:pt>
                <c:pt idx="31290">
                  <c:v>1.003942E6</c:v>
                </c:pt>
                <c:pt idx="31291">
                  <c:v>1.003943E6</c:v>
                </c:pt>
                <c:pt idx="31292">
                  <c:v>1.003947E6</c:v>
                </c:pt>
                <c:pt idx="31293">
                  <c:v>1.003948E6</c:v>
                </c:pt>
                <c:pt idx="31294">
                  <c:v>1.003955E6</c:v>
                </c:pt>
                <c:pt idx="31295">
                  <c:v>1.00396E6</c:v>
                </c:pt>
                <c:pt idx="31296">
                  <c:v>1.00396E6</c:v>
                </c:pt>
                <c:pt idx="31297">
                  <c:v>1.003962E6</c:v>
                </c:pt>
                <c:pt idx="31298">
                  <c:v>1.003962E6</c:v>
                </c:pt>
                <c:pt idx="31299">
                  <c:v>1.003962E6</c:v>
                </c:pt>
                <c:pt idx="31300">
                  <c:v>1.003968E6</c:v>
                </c:pt>
                <c:pt idx="31301">
                  <c:v>1.003968E6</c:v>
                </c:pt>
                <c:pt idx="31302">
                  <c:v>1.00397E6</c:v>
                </c:pt>
                <c:pt idx="31303">
                  <c:v>1.003978E6</c:v>
                </c:pt>
                <c:pt idx="31304">
                  <c:v>1.003978E6</c:v>
                </c:pt>
                <c:pt idx="31305">
                  <c:v>1.003986E6</c:v>
                </c:pt>
                <c:pt idx="31306">
                  <c:v>1.003987E6</c:v>
                </c:pt>
                <c:pt idx="31307">
                  <c:v>1.003987E6</c:v>
                </c:pt>
                <c:pt idx="31308">
                  <c:v>1.003992E6</c:v>
                </c:pt>
                <c:pt idx="31309">
                  <c:v>1.003995E6</c:v>
                </c:pt>
                <c:pt idx="31310">
                  <c:v>1.003995E6</c:v>
                </c:pt>
                <c:pt idx="31311">
                  <c:v>1.003999E6</c:v>
                </c:pt>
                <c:pt idx="31312">
                  <c:v>1.003999E6</c:v>
                </c:pt>
                <c:pt idx="31313">
                  <c:v>1.004003E6</c:v>
                </c:pt>
                <c:pt idx="31314">
                  <c:v>1.004003E6</c:v>
                </c:pt>
                <c:pt idx="31315">
                  <c:v>1.004004E6</c:v>
                </c:pt>
                <c:pt idx="31316">
                  <c:v>1.004007E6</c:v>
                </c:pt>
                <c:pt idx="31317">
                  <c:v>1.004009E6</c:v>
                </c:pt>
                <c:pt idx="31318">
                  <c:v>1.004009E6</c:v>
                </c:pt>
                <c:pt idx="31319">
                  <c:v>1.004009E6</c:v>
                </c:pt>
                <c:pt idx="31320">
                  <c:v>1.004009E6</c:v>
                </c:pt>
                <c:pt idx="31321">
                  <c:v>1.00402E6</c:v>
                </c:pt>
                <c:pt idx="31322">
                  <c:v>1.00402E6</c:v>
                </c:pt>
                <c:pt idx="31323">
                  <c:v>1.004022E6</c:v>
                </c:pt>
                <c:pt idx="31324">
                  <c:v>1.004022E6</c:v>
                </c:pt>
                <c:pt idx="31325">
                  <c:v>1.004026E6</c:v>
                </c:pt>
                <c:pt idx="31326">
                  <c:v>1.004034E6</c:v>
                </c:pt>
                <c:pt idx="31327">
                  <c:v>1.004038E6</c:v>
                </c:pt>
                <c:pt idx="31328">
                  <c:v>1.004039E6</c:v>
                </c:pt>
                <c:pt idx="31329">
                  <c:v>1.004039E6</c:v>
                </c:pt>
                <c:pt idx="31330">
                  <c:v>1.004039E6</c:v>
                </c:pt>
                <c:pt idx="31331">
                  <c:v>1.004044E6</c:v>
                </c:pt>
                <c:pt idx="31332">
                  <c:v>1.004045E6</c:v>
                </c:pt>
                <c:pt idx="31333">
                  <c:v>1.004048E6</c:v>
                </c:pt>
                <c:pt idx="31334">
                  <c:v>1.004052E6</c:v>
                </c:pt>
                <c:pt idx="31335">
                  <c:v>1.004056E6</c:v>
                </c:pt>
                <c:pt idx="31336">
                  <c:v>1.00406E6</c:v>
                </c:pt>
                <c:pt idx="31337">
                  <c:v>1.004066E6</c:v>
                </c:pt>
                <c:pt idx="31338">
                  <c:v>1.004069E6</c:v>
                </c:pt>
                <c:pt idx="31339">
                  <c:v>1.004071E6</c:v>
                </c:pt>
                <c:pt idx="31340">
                  <c:v>1.004074E6</c:v>
                </c:pt>
                <c:pt idx="31341">
                  <c:v>1.004077E6</c:v>
                </c:pt>
                <c:pt idx="31342">
                  <c:v>1.004079E6</c:v>
                </c:pt>
                <c:pt idx="31343">
                  <c:v>1.004082E6</c:v>
                </c:pt>
                <c:pt idx="31344">
                  <c:v>1.004082E6</c:v>
                </c:pt>
                <c:pt idx="31345">
                  <c:v>1.004086E6</c:v>
                </c:pt>
                <c:pt idx="31346">
                  <c:v>1.004087E6</c:v>
                </c:pt>
                <c:pt idx="31347">
                  <c:v>1.004089E6</c:v>
                </c:pt>
                <c:pt idx="31348">
                  <c:v>1.00409E6</c:v>
                </c:pt>
                <c:pt idx="31349">
                  <c:v>1.004093E6</c:v>
                </c:pt>
                <c:pt idx="31350">
                  <c:v>1.004102E6</c:v>
                </c:pt>
                <c:pt idx="31351">
                  <c:v>1.004103E6</c:v>
                </c:pt>
                <c:pt idx="31352">
                  <c:v>1.004103E6</c:v>
                </c:pt>
                <c:pt idx="31353">
                  <c:v>1.004113E6</c:v>
                </c:pt>
                <c:pt idx="31354">
                  <c:v>1.004113E6</c:v>
                </c:pt>
                <c:pt idx="31355">
                  <c:v>1.004113E6</c:v>
                </c:pt>
                <c:pt idx="31356">
                  <c:v>1.004113E6</c:v>
                </c:pt>
                <c:pt idx="31357">
                  <c:v>1.004113E6</c:v>
                </c:pt>
                <c:pt idx="31358">
                  <c:v>1.004126E6</c:v>
                </c:pt>
                <c:pt idx="31359">
                  <c:v>1.004128E6</c:v>
                </c:pt>
                <c:pt idx="31360">
                  <c:v>1.004139E6</c:v>
                </c:pt>
                <c:pt idx="31361">
                  <c:v>1.004142E6</c:v>
                </c:pt>
                <c:pt idx="31362">
                  <c:v>1.004147E6</c:v>
                </c:pt>
                <c:pt idx="31363">
                  <c:v>1.004148E6</c:v>
                </c:pt>
                <c:pt idx="31364">
                  <c:v>1.00415E6</c:v>
                </c:pt>
                <c:pt idx="31365">
                  <c:v>1.00415E6</c:v>
                </c:pt>
                <c:pt idx="31366">
                  <c:v>1.00415E6</c:v>
                </c:pt>
                <c:pt idx="31367">
                  <c:v>1.004151E6</c:v>
                </c:pt>
                <c:pt idx="31368">
                  <c:v>1.004152E6</c:v>
                </c:pt>
                <c:pt idx="31369">
                  <c:v>1.004154E6</c:v>
                </c:pt>
                <c:pt idx="31370">
                  <c:v>1.004164E6</c:v>
                </c:pt>
                <c:pt idx="31371">
                  <c:v>1.004165E6</c:v>
                </c:pt>
                <c:pt idx="31372">
                  <c:v>1.004165E6</c:v>
                </c:pt>
                <c:pt idx="31373">
                  <c:v>1.004167E6</c:v>
                </c:pt>
                <c:pt idx="31374">
                  <c:v>1.004167E6</c:v>
                </c:pt>
                <c:pt idx="31375">
                  <c:v>1.004168E6</c:v>
                </c:pt>
                <c:pt idx="31376">
                  <c:v>1.00417E6</c:v>
                </c:pt>
                <c:pt idx="31377">
                  <c:v>1.00417E6</c:v>
                </c:pt>
                <c:pt idx="31378">
                  <c:v>1.00417E6</c:v>
                </c:pt>
                <c:pt idx="31379">
                  <c:v>1.00417E6</c:v>
                </c:pt>
                <c:pt idx="31380">
                  <c:v>1.004171E6</c:v>
                </c:pt>
                <c:pt idx="31381">
                  <c:v>1.004172E6</c:v>
                </c:pt>
                <c:pt idx="31382">
                  <c:v>1.004178E6</c:v>
                </c:pt>
                <c:pt idx="31383">
                  <c:v>1.004179E6</c:v>
                </c:pt>
                <c:pt idx="31384">
                  <c:v>1.00418E6</c:v>
                </c:pt>
                <c:pt idx="31385">
                  <c:v>1.00418E6</c:v>
                </c:pt>
                <c:pt idx="31386">
                  <c:v>1.004181E6</c:v>
                </c:pt>
                <c:pt idx="31387">
                  <c:v>1.004181E6</c:v>
                </c:pt>
                <c:pt idx="31388">
                  <c:v>1.004182E6</c:v>
                </c:pt>
                <c:pt idx="31389">
                  <c:v>1.004184E6</c:v>
                </c:pt>
                <c:pt idx="31390">
                  <c:v>1.004194E6</c:v>
                </c:pt>
                <c:pt idx="31391">
                  <c:v>1.004194E6</c:v>
                </c:pt>
                <c:pt idx="31392">
                  <c:v>1.004198E6</c:v>
                </c:pt>
                <c:pt idx="31393">
                  <c:v>1.0042E6</c:v>
                </c:pt>
                <c:pt idx="31394">
                  <c:v>1.0042E6</c:v>
                </c:pt>
                <c:pt idx="31395">
                  <c:v>1.004201E6</c:v>
                </c:pt>
                <c:pt idx="31396">
                  <c:v>1.004205E6</c:v>
                </c:pt>
                <c:pt idx="31397">
                  <c:v>1.004208E6</c:v>
                </c:pt>
                <c:pt idx="31398">
                  <c:v>1.004208E6</c:v>
                </c:pt>
                <c:pt idx="31399">
                  <c:v>1.004212E6</c:v>
                </c:pt>
                <c:pt idx="31400">
                  <c:v>1.004212E6</c:v>
                </c:pt>
                <c:pt idx="31401">
                  <c:v>1.004212E6</c:v>
                </c:pt>
                <c:pt idx="31402">
                  <c:v>1.004212E6</c:v>
                </c:pt>
                <c:pt idx="31403">
                  <c:v>1.004217E6</c:v>
                </c:pt>
                <c:pt idx="31404">
                  <c:v>1.004217E6</c:v>
                </c:pt>
                <c:pt idx="31405">
                  <c:v>1.004217E6</c:v>
                </c:pt>
                <c:pt idx="31406">
                  <c:v>1.004217E6</c:v>
                </c:pt>
                <c:pt idx="31407">
                  <c:v>1.004217E6</c:v>
                </c:pt>
                <c:pt idx="31408">
                  <c:v>1.004228E6</c:v>
                </c:pt>
                <c:pt idx="31409">
                  <c:v>1.004241E6</c:v>
                </c:pt>
                <c:pt idx="31410">
                  <c:v>1.004241E6</c:v>
                </c:pt>
                <c:pt idx="31411">
                  <c:v>1.004243E6</c:v>
                </c:pt>
                <c:pt idx="31412">
                  <c:v>1.004243E6</c:v>
                </c:pt>
                <c:pt idx="31413">
                  <c:v>1.004243E6</c:v>
                </c:pt>
                <c:pt idx="31414">
                  <c:v>1.00425E6</c:v>
                </c:pt>
                <c:pt idx="31415">
                  <c:v>1.00425E6</c:v>
                </c:pt>
                <c:pt idx="31416">
                  <c:v>1.004251E6</c:v>
                </c:pt>
                <c:pt idx="31417">
                  <c:v>1.004251E6</c:v>
                </c:pt>
                <c:pt idx="31418">
                  <c:v>1.004251E6</c:v>
                </c:pt>
                <c:pt idx="31419">
                  <c:v>1.004259E6</c:v>
                </c:pt>
                <c:pt idx="31420">
                  <c:v>1.00426E6</c:v>
                </c:pt>
                <c:pt idx="31421">
                  <c:v>1.00426E6</c:v>
                </c:pt>
                <c:pt idx="31422">
                  <c:v>1.00426E6</c:v>
                </c:pt>
                <c:pt idx="31423">
                  <c:v>1.004262E6</c:v>
                </c:pt>
                <c:pt idx="31424">
                  <c:v>1.004262E6</c:v>
                </c:pt>
                <c:pt idx="31425">
                  <c:v>1.004263E6</c:v>
                </c:pt>
                <c:pt idx="31426">
                  <c:v>1.004264E6</c:v>
                </c:pt>
                <c:pt idx="31427">
                  <c:v>1.004264E6</c:v>
                </c:pt>
                <c:pt idx="31428">
                  <c:v>1.004265E6</c:v>
                </c:pt>
                <c:pt idx="31429">
                  <c:v>1.004265E6</c:v>
                </c:pt>
                <c:pt idx="31430">
                  <c:v>1.004277E6</c:v>
                </c:pt>
                <c:pt idx="31431">
                  <c:v>1.004277E6</c:v>
                </c:pt>
                <c:pt idx="31432">
                  <c:v>1.00428E6</c:v>
                </c:pt>
                <c:pt idx="31433">
                  <c:v>1.004281E6</c:v>
                </c:pt>
                <c:pt idx="31434">
                  <c:v>1.004282E6</c:v>
                </c:pt>
                <c:pt idx="31435">
                  <c:v>1.004283E6</c:v>
                </c:pt>
                <c:pt idx="31436">
                  <c:v>1.004283E6</c:v>
                </c:pt>
                <c:pt idx="31437">
                  <c:v>1.004286E6</c:v>
                </c:pt>
                <c:pt idx="31438">
                  <c:v>1.004286E6</c:v>
                </c:pt>
                <c:pt idx="31439">
                  <c:v>1.004289E6</c:v>
                </c:pt>
                <c:pt idx="31440">
                  <c:v>1.004296E6</c:v>
                </c:pt>
                <c:pt idx="31441">
                  <c:v>1.004296E6</c:v>
                </c:pt>
                <c:pt idx="31442">
                  <c:v>1.004296E6</c:v>
                </c:pt>
                <c:pt idx="31443">
                  <c:v>1.004296E6</c:v>
                </c:pt>
                <c:pt idx="31444">
                  <c:v>1.004306E6</c:v>
                </c:pt>
                <c:pt idx="31445">
                  <c:v>1.004307E6</c:v>
                </c:pt>
                <c:pt idx="31446">
                  <c:v>1.004307E6</c:v>
                </c:pt>
                <c:pt idx="31447">
                  <c:v>1.004308E6</c:v>
                </c:pt>
                <c:pt idx="31448">
                  <c:v>1.004308E6</c:v>
                </c:pt>
                <c:pt idx="31449">
                  <c:v>1.004309E6</c:v>
                </c:pt>
                <c:pt idx="31450">
                  <c:v>1.004309E6</c:v>
                </c:pt>
                <c:pt idx="31451">
                  <c:v>1.004312E6</c:v>
                </c:pt>
                <c:pt idx="31452">
                  <c:v>1.004316E6</c:v>
                </c:pt>
                <c:pt idx="31453">
                  <c:v>1.004327E6</c:v>
                </c:pt>
                <c:pt idx="31454">
                  <c:v>1.004331E6</c:v>
                </c:pt>
                <c:pt idx="31455">
                  <c:v>1.004332E6</c:v>
                </c:pt>
                <c:pt idx="31456">
                  <c:v>1.004334E6</c:v>
                </c:pt>
                <c:pt idx="31457">
                  <c:v>1.004337E6</c:v>
                </c:pt>
                <c:pt idx="31458">
                  <c:v>1.004342E6</c:v>
                </c:pt>
                <c:pt idx="31459">
                  <c:v>1.004343E6</c:v>
                </c:pt>
                <c:pt idx="31460">
                  <c:v>1.004346E6</c:v>
                </c:pt>
                <c:pt idx="31461">
                  <c:v>1.004363E6</c:v>
                </c:pt>
                <c:pt idx="31462">
                  <c:v>1.004363E6</c:v>
                </c:pt>
                <c:pt idx="31463">
                  <c:v>1.004369E6</c:v>
                </c:pt>
                <c:pt idx="31464">
                  <c:v>1.004369E6</c:v>
                </c:pt>
                <c:pt idx="31465">
                  <c:v>1.004372E6</c:v>
                </c:pt>
                <c:pt idx="31466">
                  <c:v>1.004374E6</c:v>
                </c:pt>
                <c:pt idx="31467">
                  <c:v>1.004374E6</c:v>
                </c:pt>
                <c:pt idx="31468">
                  <c:v>1.004376E6</c:v>
                </c:pt>
                <c:pt idx="31469">
                  <c:v>1.004378E6</c:v>
                </c:pt>
                <c:pt idx="31470">
                  <c:v>1.004378E6</c:v>
                </c:pt>
                <c:pt idx="31471">
                  <c:v>1.004378E6</c:v>
                </c:pt>
                <c:pt idx="31472">
                  <c:v>1.004378E6</c:v>
                </c:pt>
                <c:pt idx="31473">
                  <c:v>1.004378E6</c:v>
                </c:pt>
                <c:pt idx="31474">
                  <c:v>1.004379E6</c:v>
                </c:pt>
                <c:pt idx="31475">
                  <c:v>1.004382E6</c:v>
                </c:pt>
                <c:pt idx="31476">
                  <c:v>1.004382E6</c:v>
                </c:pt>
                <c:pt idx="31477">
                  <c:v>1.004383E6</c:v>
                </c:pt>
                <c:pt idx="31478">
                  <c:v>1.004383E6</c:v>
                </c:pt>
                <c:pt idx="31479">
                  <c:v>1.004385E6</c:v>
                </c:pt>
                <c:pt idx="31480">
                  <c:v>1.004386E6</c:v>
                </c:pt>
                <c:pt idx="31481">
                  <c:v>1.004393E6</c:v>
                </c:pt>
                <c:pt idx="31482">
                  <c:v>1.004393E6</c:v>
                </c:pt>
                <c:pt idx="31483">
                  <c:v>1.004396E6</c:v>
                </c:pt>
                <c:pt idx="31484">
                  <c:v>1.004402E6</c:v>
                </c:pt>
                <c:pt idx="31485">
                  <c:v>1.004402E6</c:v>
                </c:pt>
                <c:pt idx="31486">
                  <c:v>1.004402E6</c:v>
                </c:pt>
                <c:pt idx="31487">
                  <c:v>1.004402E6</c:v>
                </c:pt>
                <c:pt idx="31488">
                  <c:v>1.004402E6</c:v>
                </c:pt>
                <c:pt idx="31489">
                  <c:v>1.004403E6</c:v>
                </c:pt>
                <c:pt idx="31490">
                  <c:v>1.004407E6</c:v>
                </c:pt>
                <c:pt idx="31491">
                  <c:v>1.004407E6</c:v>
                </c:pt>
                <c:pt idx="31492">
                  <c:v>1.004407E6</c:v>
                </c:pt>
                <c:pt idx="31493">
                  <c:v>1.00441E6</c:v>
                </c:pt>
                <c:pt idx="31494">
                  <c:v>1.00441E6</c:v>
                </c:pt>
                <c:pt idx="31495">
                  <c:v>1.00441E6</c:v>
                </c:pt>
                <c:pt idx="31496">
                  <c:v>1.004411E6</c:v>
                </c:pt>
                <c:pt idx="31497">
                  <c:v>1.004412E6</c:v>
                </c:pt>
                <c:pt idx="31498">
                  <c:v>1.004412E6</c:v>
                </c:pt>
                <c:pt idx="31499">
                  <c:v>1.004412E6</c:v>
                </c:pt>
                <c:pt idx="31500">
                  <c:v>1.004412E6</c:v>
                </c:pt>
                <c:pt idx="31501">
                  <c:v>1.004412E6</c:v>
                </c:pt>
                <c:pt idx="31502">
                  <c:v>1.004412E6</c:v>
                </c:pt>
                <c:pt idx="31503">
                  <c:v>1.004414E6</c:v>
                </c:pt>
                <c:pt idx="31504">
                  <c:v>1.004419E6</c:v>
                </c:pt>
                <c:pt idx="31505">
                  <c:v>1.004419E6</c:v>
                </c:pt>
                <c:pt idx="31506">
                  <c:v>1.004419E6</c:v>
                </c:pt>
                <c:pt idx="31507">
                  <c:v>1.004432E6</c:v>
                </c:pt>
                <c:pt idx="31508">
                  <c:v>1.004432E6</c:v>
                </c:pt>
                <c:pt idx="31509">
                  <c:v>1.004433E6</c:v>
                </c:pt>
                <c:pt idx="31510">
                  <c:v>1.004433E6</c:v>
                </c:pt>
                <c:pt idx="31511">
                  <c:v>1.004441E6</c:v>
                </c:pt>
                <c:pt idx="31512">
                  <c:v>1.004443E6</c:v>
                </c:pt>
                <c:pt idx="31513">
                  <c:v>1.004446E6</c:v>
                </c:pt>
                <c:pt idx="31514">
                  <c:v>1.004447E6</c:v>
                </c:pt>
                <c:pt idx="31515">
                  <c:v>1.004447E6</c:v>
                </c:pt>
                <c:pt idx="31516">
                  <c:v>1.004447E6</c:v>
                </c:pt>
                <c:pt idx="31517">
                  <c:v>1.004447E6</c:v>
                </c:pt>
                <c:pt idx="31518">
                  <c:v>1.004448E6</c:v>
                </c:pt>
                <c:pt idx="31519">
                  <c:v>1.004456E6</c:v>
                </c:pt>
                <c:pt idx="31520">
                  <c:v>1.004456E6</c:v>
                </c:pt>
                <c:pt idx="31521">
                  <c:v>1.00446E6</c:v>
                </c:pt>
                <c:pt idx="31522">
                  <c:v>1.00446E6</c:v>
                </c:pt>
                <c:pt idx="31523">
                  <c:v>1.004469E6</c:v>
                </c:pt>
                <c:pt idx="31524">
                  <c:v>1.004471E6</c:v>
                </c:pt>
                <c:pt idx="31525">
                  <c:v>1.004471E6</c:v>
                </c:pt>
                <c:pt idx="31526">
                  <c:v>1.004484E6</c:v>
                </c:pt>
                <c:pt idx="31527">
                  <c:v>1.004485E6</c:v>
                </c:pt>
                <c:pt idx="31528">
                  <c:v>1.004485E6</c:v>
                </c:pt>
                <c:pt idx="31529">
                  <c:v>1.004485E6</c:v>
                </c:pt>
                <c:pt idx="31530">
                  <c:v>1.004485E6</c:v>
                </c:pt>
                <c:pt idx="31531">
                  <c:v>1.004486E6</c:v>
                </c:pt>
                <c:pt idx="31532">
                  <c:v>1.004487E6</c:v>
                </c:pt>
                <c:pt idx="31533">
                  <c:v>1.004491E6</c:v>
                </c:pt>
                <c:pt idx="31534">
                  <c:v>1.004493E6</c:v>
                </c:pt>
                <c:pt idx="31535">
                  <c:v>1.004494E6</c:v>
                </c:pt>
                <c:pt idx="31536">
                  <c:v>1.004497E6</c:v>
                </c:pt>
                <c:pt idx="31537">
                  <c:v>1.0045E6</c:v>
                </c:pt>
                <c:pt idx="31538">
                  <c:v>1.004508E6</c:v>
                </c:pt>
                <c:pt idx="31539">
                  <c:v>1.00451E6</c:v>
                </c:pt>
                <c:pt idx="31540">
                  <c:v>1.004511E6</c:v>
                </c:pt>
                <c:pt idx="31541">
                  <c:v>1.004513E6</c:v>
                </c:pt>
                <c:pt idx="31542">
                  <c:v>1.004513E6</c:v>
                </c:pt>
                <c:pt idx="31543">
                  <c:v>1.004513E6</c:v>
                </c:pt>
                <c:pt idx="31544">
                  <c:v>1.004513E6</c:v>
                </c:pt>
                <c:pt idx="31545">
                  <c:v>1.004516E6</c:v>
                </c:pt>
                <c:pt idx="31546">
                  <c:v>1.004516E6</c:v>
                </c:pt>
                <c:pt idx="31547">
                  <c:v>1.004517E6</c:v>
                </c:pt>
                <c:pt idx="31548">
                  <c:v>1.004517E6</c:v>
                </c:pt>
                <c:pt idx="31549">
                  <c:v>1.004522E6</c:v>
                </c:pt>
                <c:pt idx="31550">
                  <c:v>1.004527E6</c:v>
                </c:pt>
                <c:pt idx="31551">
                  <c:v>1.004527E6</c:v>
                </c:pt>
                <c:pt idx="31552">
                  <c:v>1.004527E6</c:v>
                </c:pt>
                <c:pt idx="31553">
                  <c:v>1.004527E6</c:v>
                </c:pt>
                <c:pt idx="31554">
                  <c:v>1.004536E6</c:v>
                </c:pt>
                <c:pt idx="31555">
                  <c:v>1.004538E6</c:v>
                </c:pt>
                <c:pt idx="31556">
                  <c:v>1.004545E6</c:v>
                </c:pt>
                <c:pt idx="31557">
                  <c:v>1.004562E6</c:v>
                </c:pt>
                <c:pt idx="31558">
                  <c:v>1.004562E6</c:v>
                </c:pt>
                <c:pt idx="31559">
                  <c:v>1.004562E6</c:v>
                </c:pt>
                <c:pt idx="31560">
                  <c:v>1.004571E6</c:v>
                </c:pt>
                <c:pt idx="31561">
                  <c:v>1.004572E6</c:v>
                </c:pt>
                <c:pt idx="31562">
                  <c:v>1.004574E6</c:v>
                </c:pt>
                <c:pt idx="31563">
                  <c:v>1.004576E6</c:v>
                </c:pt>
                <c:pt idx="31564">
                  <c:v>1.004576E6</c:v>
                </c:pt>
                <c:pt idx="31565">
                  <c:v>1.004576E6</c:v>
                </c:pt>
                <c:pt idx="31566">
                  <c:v>1.004595E6</c:v>
                </c:pt>
                <c:pt idx="31567">
                  <c:v>1.004601E6</c:v>
                </c:pt>
                <c:pt idx="31568">
                  <c:v>1.004602E6</c:v>
                </c:pt>
                <c:pt idx="31569">
                  <c:v>1.004615E6</c:v>
                </c:pt>
                <c:pt idx="31570">
                  <c:v>1.004615E6</c:v>
                </c:pt>
                <c:pt idx="31571">
                  <c:v>1.004619E6</c:v>
                </c:pt>
                <c:pt idx="31572">
                  <c:v>1.004622E6</c:v>
                </c:pt>
                <c:pt idx="31573">
                  <c:v>1.004622E6</c:v>
                </c:pt>
                <c:pt idx="31574">
                  <c:v>1.004623E6</c:v>
                </c:pt>
                <c:pt idx="31575">
                  <c:v>1.004624E6</c:v>
                </c:pt>
                <c:pt idx="31576">
                  <c:v>1.004627E6</c:v>
                </c:pt>
                <c:pt idx="31577">
                  <c:v>1.004627E6</c:v>
                </c:pt>
                <c:pt idx="31578">
                  <c:v>1.004631E6</c:v>
                </c:pt>
                <c:pt idx="31579">
                  <c:v>1.004636E6</c:v>
                </c:pt>
                <c:pt idx="31580">
                  <c:v>1.00464E6</c:v>
                </c:pt>
                <c:pt idx="31581">
                  <c:v>1.00464E6</c:v>
                </c:pt>
                <c:pt idx="31582">
                  <c:v>1.004643E6</c:v>
                </c:pt>
                <c:pt idx="31583">
                  <c:v>1.004643E6</c:v>
                </c:pt>
                <c:pt idx="31584">
                  <c:v>1.004644E6</c:v>
                </c:pt>
                <c:pt idx="31585">
                  <c:v>1.004644E6</c:v>
                </c:pt>
                <c:pt idx="31586">
                  <c:v>1.004645E6</c:v>
                </c:pt>
                <c:pt idx="31587">
                  <c:v>1.00465E6</c:v>
                </c:pt>
                <c:pt idx="31588">
                  <c:v>1.004656E6</c:v>
                </c:pt>
                <c:pt idx="31589">
                  <c:v>1.004672E6</c:v>
                </c:pt>
                <c:pt idx="31590">
                  <c:v>1.004673E6</c:v>
                </c:pt>
                <c:pt idx="31591">
                  <c:v>1.004674E6</c:v>
                </c:pt>
                <c:pt idx="31592">
                  <c:v>1.004678E6</c:v>
                </c:pt>
                <c:pt idx="31593">
                  <c:v>1.004679E6</c:v>
                </c:pt>
                <c:pt idx="31594">
                  <c:v>1.004686E6</c:v>
                </c:pt>
                <c:pt idx="31595">
                  <c:v>1.004686E6</c:v>
                </c:pt>
                <c:pt idx="31596">
                  <c:v>1.00469E6</c:v>
                </c:pt>
                <c:pt idx="31597">
                  <c:v>1.00469E6</c:v>
                </c:pt>
                <c:pt idx="31598">
                  <c:v>1.004693E6</c:v>
                </c:pt>
                <c:pt idx="31599">
                  <c:v>1.004705E6</c:v>
                </c:pt>
                <c:pt idx="31600">
                  <c:v>1.004706E6</c:v>
                </c:pt>
                <c:pt idx="31601">
                  <c:v>1.004706E6</c:v>
                </c:pt>
                <c:pt idx="31602">
                  <c:v>1.00472E6</c:v>
                </c:pt>
                <c:pt idx="31603">
                  <c:v>1.00472E6</c:v>
                </c:pt>
                <c:pt idx="31604">
                  <c:v>1.00472E6</c:v>
                </c:pt>
                <c:pt idx="31605">
                  <c:v>1.00472E6</c:v>
                </c:pt>
                <c:pt idx="31606">
                  <c:v>1.00472E6</c:v>
                </c:pt>
                <c:pt idx="31607">
                  <c:v>1.004721E6</c:v>
                </c:pt>
                <c:pt idx="31608">
                  <c:v>1.004722E6</c:v>
                </c:pt>
                <c:pt idx="31609">
                  <c:v>1.004729E6</c:v>
                </c:pt>
                <c:pt idx="31610">
                  <c:v>1.004729E6</c:v>
                </c:pt>
                <c:pt idx="31611">
                  <c:v>1.00473E6</c:v>
                </c:pt>
                <c:pt idx="31612">
                  <c:v>1.004731E6</c:v>
                </c:pt>
                <c:pt idx="31613">
                  <c:v>1.004731E6</c:v>
                </c:pt>
                <c:pt idx="31614">
                  <c:v>1.004733E6</c:v>
                </c:pt>
                <c:pt idx="31615">
                  <c:v>1.004733E6</c:v>
                </c:pt>
                <c:pt idx="31616">
                  <c:v>1.004733E6</c:v>
                </c:pt>
                <c:pt idx="31617">
                  <c:v>1.004735E6</c:v>
                </c:pt>
                <c:pt idx="31618">
                  <c:v>1.004735E6</c:v>
                </c:pt>
                <c:pt idx="31619">
                  <c:v>1.004736E6</c:v>
                </c:pt>
                <c:pt idx="31620">
                  <c:v>1.004745E6</c:v>
                </c:pt>
                <c:pt idx="31621">
                  <c:v>1.004753E6</c:v>
                </c:pt>
                <c:pt idx="31622">
                  <c:v>1.004753E6</c:v>
                </c:pt>
                <c:pt idx="31623">
                  <c:v>1.004754E6</c:v>
                </c:pt>
                <c:pt idx="31624">
                  <c:v>1.004758E6</c:v>
                </c:pt>
                <c:pt idx="31625">
                  <c:v>1.004758E6</c:v>
                </c:pt>
                <c:pt idx="31626">
                  <c:v>1.00476E6</c:v>
                </c:pt>
                <c:pt idx="31627">
                  <c:v>1.00476E6</c:v>
                </c:pt>
                <c:pt idx="31628">
                  <c:v>1.00476E6</c:v>
                </c:pt>
                <c:pt idx="31629">
                  <c:v>1.004769E6</c:v>
                </c:pt>
                <c:pt idx="31630">
                  <c:v>1.004772E6</c:v>
                </c:pt>
                <c:pt idx="31631">
                  <c:v>1.004775E6</c:v>
                </c:pt>
                <c:pt idx="31632">
                  <c:v>1.004778E6</c:v>
                </c:pt>
                <c:pt idx="31633">
                  <c:v>1.004779E6</c:v>
                </c:pt>
                <c:pt idx="31634">
                  <c:v>1.004786E6</c:v>
                </c:pt>
                <c:pt idx="31635">
                  <c:v>1.004787E6</c:v>
                </c:pt>
                <c:pt idx="31636">
                  <c:v>1.004788E6</c:v>
                </c:pt>
                <c:pt idx="31637">
                  <c:v>1.004796E6</c:v>
                </c:pt>
                <c:pt idx="31638">
                  <c:v>1.004796E6</c:v>
                </c:pt>
                <c:pt idx="31639">
                  <c:v>1.004797E6</c:v>
                </c:pt>
                <c:pt idx="31640">
                  <c:v>1.004803E6</c:v>
                </c:pt>
                <c:pt idx="31641">
                  <c:v>1.004804E6</c:v>
                </c:pt>
                <c:pt idx="31642">
                  <c:v>1.004805E6</c:v>
                </c:pt>
                <c:pt idx="31643">
                  <c:v>1.004807E6</c:v>
                </c:pt>
                <c:pt idx="31644">
                  <c:v>1.004807E6</c:v>
                </c:pt>
                <c:pt idx="31645">
                  <c:v>1.004807E6</c:v>
                </c:pt>
                <c:pt idx="31646">
                  <c:v>1.004809E6</c:v>
                </c:pt>
                <c:pt idx="31647">
                  <c:v>1.004809E6</c:v>
                </c:pt>
                <c:pt idx="31648">
                  <c:v>1.004813E6</c:v>
                </c:pt>
                <c:pt idx="31649">
                  <c:v>1.004813E6</c:v>
                </c:pt>
                <c:pt idx="31650">
                  <c:v>1.004813E6</c:v>
                </c:pt>
                <c:pt idx="31651">
                  <c:v>1.004816E6</c:v>
                </c:pt>
                <c:pt idx="31652">
                  <c:v>1.004816E6</c:v>
                </c:pt>
                <c:pt idx="31653">
                  <c:v>1.004817E6</c:v>
                </c:pt>
                <c:pt idx="31654">
                  <c:v>1.004818E6</c:v>
                </c:pt>
                <c:pt idx="31655">
                  <c:v>1.004819E6</c:v>
                </c:pt>
                <c:pt idx="31656">
                  <c:v>1.00482E6</c:v>
                </c:pt>
                <c:pt idx="31657">
                  <c:v>1.004821E6</c:v>
                </c:pt>
                <c:pt idx="31658">
                  <c:v>1.004827E6</c:v>
                </c:pt>
                <c:pt idx="31659">
                  <c:v>1.004834E6</c:v>
                </c:pt>
                <c:pt idx="31660">
                  <c:v>1.004835E6</c:v>
                </c:pt>
                <c:pt idx="31661">
                  <c:v>1.004846E6</c:v>
                </c:pt>
                <c:pt idx="31662">
                  <c:v>1.004847E6</c:v>
                </c:pt>
                <c:pt idx="31663">
                  <c:v>1.004847E6</c:v>
                </c:pt>
                <c:pt idx="31664">
                  <c:v>1.004847E6</c:v>
                </c:pt>
                <c:pt idx="31665">
                  <c:v>1.004847E6</c:v>
                </c:pt>
                <c:pt idx="31666">
                  <c:v>1.004855E6</c:v>
                </c:pt>
                <c:pt idx="31667">
                  <c:v>1.004856E6</c:v>
                </c:pt>
                <c:pt idx="31668">
                  <c:v>1.004861E6</c:v>
                </c:pt>
                <c:pt idx="31669">
                  <c:v>1.004861E6</c:v>
                </c:pt>
                <c:pt idx="31670">
                  <c:v>1.004863E6</c:v>
                </c:pt>
                <c:pt idx="31671">
                  <c:v>1.004863E6</c:v>
                </c:pt>
                <c:pt idx="31672">
                  <c:v>1.004875E6</c:v>
                </c:pt>
                <c:pt idx="31673">
                  <c:v>1.004875E6</c:v>
                </c:pt>
                <c:pt idx="31674">
                  <c:v>1.004878E6</c:v>
                </c:pt>
                <c:pt idx="31675">
                  <c:v>1.004878E6</c:v>
                </c:pt>
                <c:pt idx="31676">
                  <c:v>1.004881E6</c:v>
                </c:pt>
                <c:pt idx="31677">
                  <c:v>1.004884E6</c:v>
                </c:pt>
                <c:pt idx="31678">
                  <c:v>1.004885E6</c:v>
                </c:pt>
                <c:pt idx="31679">
                  <c:v>1.004887E6</c:v>
                </c:pt>
                <c:pt idx="31680">
                  <c:v>1.004896E6</c:v>
                </c:pt>
                <c:pt idx="31681">
                  <c:v>1.004898E6</c:v>
                </c:pt>
                <c:pt idx="31682">
                  <c:v>1.004898E6</c:v>
                </c:pt>
                <c:pt idx="31683">
                  <c:v>1.004908E6</c:v>
                </c:pt>
                <c:pt idx="31684">
                  <c:v>1.004908E6</c:v>
                </c:pt>
                <c:pt idx="31685">
                  <c:v>1.004909E6</c:v>
                </c:pt>
                <c:pt idx="31686">
                  <c:v>1.004918E6</c:v>
                </c:pt>
                <c:pt idx="31687">
                  <c:v>1.004926E6</c:v>
                </c:pt>
                <c:pt idx="31688">
                  <c:v>1.004926E6</c:v>
                </c:pt>
                <c:pt idx="31689">
                  <c:v>1.004927E6</c:v>
                </c:pt>
                <c:pt idx="31690">
                  <c:v>1.004927E6</c:v>
                </c:pt>
                <c:pt idx="31691">
                  <c:v>1.004929E6</c:v>
                </c:pt>
                <c:pt idx="31692">
                  <c:v>1.00493E6</c:v>
                </c:pt>
                <c:pt idx="31693">
                  <c:v>1.004931E6</c:v>
                </c:pt>
                <c:pt idx="31694">
                  <c:v>1.00494E6</c:v>
                </c:pt>
                <c:pt idx="31695">
                  <c:v>1.004945E6</c:v>
                </c:pt>
                <c:pt idx="31696">
                  <c:v>1.004949E6</c:v>
                </c:pt>
                <c:pt idx="31697">
                  <c:v>1.004955E6</c:v>
                </c:pt>
                <c:pt idx="31698">
                  <c:v>1.004957E6</c:v>
                </c:pt>
                <c:pt idx="31699">
                  <c:v>1.004959E6</c:v>
                </c:pt>
                <c:pt idx="31700">
                  <c:v>1.004959E6</c:v>
                </c:pt>
                <c:pt idx="31701">
                  <c:v>1.004962E6</c:v>
                </c:pt>
                <c:pt idx="31702">
                  <c:v>1.004964E6</c:v>
                </c:pt>
                <c:pt idx="31703">
                  <c:v>1.004965E6</c:v>
                </c:pt>
                <c:pt idx="31704">
                  <c:v>1.004965E6</c:v>
                </c:pt>
                <c:pt idx="31705">
                  <c:v>1.004965E6</c:v>
                </c:pt>
                <c:pt idx="31706">
                  <c:v>1.004966E6</c:v>
                </c:pt>
                <c:pt idx="31707">
                  <c:v>1.004966E6</c:v>
                </c:pt>
                <c:pt idx="31708">
                  <c:v>1.004966E6</c:v>
                </c:pt>
                <c:pt idx="31709">
                  <c:v>1.004966E6</c:v>
                </c:pt>
                <c:pt idx="31710">
                  <c:v>1.004967E6</c:v>
                </c:pt>
                <c:pt idx="31711">
                  <c:v>1.004973E6</c:v>
                </c:pt>
                <c:pt idx="31712">
                  <c:v>1.004973E6</c:v>
                </c:pt>
                <c:pt idx="31713">
                  <c:v>1.004973E6</c:v>
                </c:pt>
                <c:pt idx="31714">
                  <c:v>1.004973E6</c:v>
                </c:pt>
                <c:pt idx="31715">
                  <c:v>1.004973E6</c:v>
                </c:pt>
                <c:pt idx="31716">
                  <c:v>1.004973E6</c:v>
                </c:pt>
                <c:pt idx="31717">
                  <c:v>1.004974E6</c:v>
                </c:pt>
                <c:pt idx="31718">
                  <c:v>1.004976E6</c:v>
                </c:pt>
                <c:pt idx="31719">
                  <c:v>1.004977E6</c:v>
                </c:pt>
                <c:pt idx="31720">
                  <c:v>1.004979E6</c:v>
                </c:pt>
                <c:pt idx="31721">
                  <c:v>1.00498E6</c:v>
                </c:pt>
                <c:pt idx="31722">
                  <c:v>1.004985E6</c:v>
                </c:pt>
                <c:pt idx="31723">
                  <c:v>1.004986E6</c:v>
                </c:pt>
                <c:pt idx="31724">
                  <c:v>1.004987E6</c:v>
                </c:pt>
                <c:pt idx="31725">
                  <c:v>1.004989E6</c:v>
                </c:pt>
                <c:pt idx="31726">
                  <c:v>1.004989E6</c:v>
                </c:pt>
                <c:pt idx="31727">
                  <c:v>1.004998E6</c:v>
                </c:pt>
                <c:pt idx="31728">
                  <c:v>1.004999E6</c:v>
                </c:pt>
                <c:pt idx="31729">
                  <c:v>1.005011E6</c:v>
                </c:pt>
                <c:pt idx="31730">
                  <c:v>1.005018E6</c:v>
                </c:pt>
                <c:pt idx="31731">
                  <c:v>1.005018E6</c:v>
                </c:pt>
                <c:pt idx="31732">
                  <c:v>1.005022E6</c:v>
                </c:pt>
                <c:pt idx="31733">
                  <c:v>1.005023E6</c:v>
                </c:pt>
                <c:pt idx="31734">
                  <c:v>1.005023E6</c:v>
                </c:pt>
                <c:pt idx="31735">
                  <c:v>1.005036E6</c:v>
                </c:pt>
                <c:pt idx="31736">
                  <c:v>1.005037E6</c:v>
                </c:pt>
                <c:pt idx="31737">
                  <c:v>1.005037E6</c:v>
                </c:pt>
                <c:pt idx="31738">
                  <c:v>1.005037E6</c:v>
                </c:pt>
                <c:pt idx="31739">
                  <c:v>1.005038E6</c:v>
                </c:pt>
                <c:pt idx="31740">
                  <c:v>1.005038E6</c:v>
                </c:pt>
                <c:pt idx="31741">
                  <c:v>1.005041E6</c:v>
                </c:pt>
                <c:pt idx="31742">
                  <c:v>1.005041E6</c:v>
                </c:pt>
                <c:pt idx="31743">
                  <c:v>1.005043E6</c:v>
                </c:pt>
                <c:pt idx="31744">
                  <c:v>1.005044E6</c:v>
                </c:pt>
                <c:pt idx="31745">
                  <c:v>1.005044E6</c:v>
                </c:pt>
                <c:pt idx="31746">
                  <c:v>1.005044E6</c:v>
                </c:pt>
                <c:pt idx="31747">
                  <c:v>1.005046E6</c:v>
                </c:pt>
                <c:pt idx="31748">
                  <c:v>1.005047E6</c:v>
                </c:pt>
                <c:pt idx="31749">
                  <c:v>1.005047E6</c:v>
                </c:pt>
                <c:pt idx="31750">
                  <c:v>1.005047E6</c:v>
                </c:pt>
                <c:pt idx="31751">
                  <c:v>1.005049E6</c:v>
                </c:pt>
                <c:pt idx="31752">
                  <c:v>1.005052E6</c:v>
                </c:pt>
                <c:pt idx="31753">
                  <c:v>1.005053E6</c:v>
                </c:pt>
                <c:pt idx="31754">
                  <c:v>1.005053E6</c:v>
                </c:pt>
                <c:pt idx="31755">
                  <c:v>1.005053E6</c:v>
                </c:pt>
                <c:pt idx="31756">
                  <c:v>1.005056E6</c:v>
                </c:pt>
                <c:pt idx="31757">
                  <c:v>1.005056E6</c:v>
                </c:pt>
                <c:pt idx="31758">
                  <c:v>1.005058E6</c:v>
                </c:pt>
                <c:pt idx="31759">
                  <c:v>1.005058E6</c:v>
                </c:pt>
                <c:pt idx="31760">
                  <c:v>1.005063E6</c:v>
                </c:pt>
                <c:pt idx="31761">
                  <c:v>1.005068E6</c:v>
                </c:pt>
                <c:pt idx="31762">
                  <c:v>1.005069E6</c:v>
                </c:pt>
                <c:pt idx="31763">
                  <c:v>1.005069E6</c:v>
                </c:pt>
                <c:pt idx="31764">
                  <c:v>1.005072E6</c:v>
                </c:pt>
                <c:pt idx="31765">
                  <c:v>1.005073E6</c:v>
                </c:pt>
                <c:pt idx="31766">
                  <c:v>1.005073E6</c:v>
                </c:pt>
                <c:pt idx="31767">
                  <c:v>1.005075E6</c:v>
                </c:pt>
                <c:pt idx="31768">
                  <c:v>1.005076E6</c:v>
                </c:pt>
                <c:pt idx="31769">
                  <c:v>1.005084E6</c:v>
                </c:pt>
                <c:pt idx="31770">
                  <c:v>1.005093E6</c:v>
                </c:pt>
                <c:pt idx="31771">
                  <c:v>1.005093E6</c:v>
                </c:pt>
                <c:pt idx="31772">
                  <c:v>1.005094E6</c:v>
                </c:pt>
                <c:pt idx="31773">
                  <c:v>1.005094E6</c:v>
                </c:pt>
                <c:pt idx="31774">
                  <c:v>1.005097E6</c:v>
                </c:pt>
                <c:pt idx="31775">
                  <c:v>1.005099E6</c:v>
                </c:pt>
                <c:pt idx="31776">
                  <c:v>1.005099E6</c:v>
                </c:pt>
                <c:pt idx="31777">
                  <c:v>1.005103E6</c:v>
                </c:pt>
                <c:pt idx="31778">
                  <c:v>1.005108E6</c:v>
                </c:pt>
                <c:pt idx="31779">
                  <c:v>1.005108E6</c:v>
                </c:pt>
                <c:pt idx="31780">
                  <c:v>1.005109E6</c:v>
                </c:pt>
                <c:pt idx="31781">
                  <c:v>1.005109E6</c:v>
                </c:pt>
                <c:pt idx="31782">
                  <c:v>1.005111E6</c:v>
                </c:pt>
                <c:pt idx="31783">
                  <c:v>1.005111E6</c:v>
                </c:pt>
                <c:pt idx="31784">
                  <c:v>1.005115E6</c:v>
                </c:pt>
                <c:pt idx="31785">
                  <c:v>1.005115E6</c:v>
                </c:pt>
                <c:pt idx="31786">
                  <c:v>1.005115E6</c:v>
                </c:pt>
                <c:pt idx="31787">
                  <c:v>1.00512E6</c:v>
                </c:pt>
                <c:pt idx="31788">
                  <c:v>1.00512E6</c:v>
                </c:pt>
                <c:pt idx="31789">
                  <c:v>1.005121E6</c:v>
                </c:pt>
                <c:pt idx="31790">
                  <c:v>1.005123E6</c:v>
                </c:pt>
                <c:pt idx="31791">
                  <c:v>1.005123E6</c:v>
                </c:pt>
                <c:pt idx="31792">
                  <c:v>1.005124E6</c:v>
                </c:pt>
                <c:pt idx="31793">
                  <c:v>1.005126E6</c:v>
                </c:pt>
                <c:pt idx="31794">
                  <c:v>1.005141E6</c:v>
                </c:pt>
                <c:pt idx="31795">
                  <c:v>1.005145E6</c:v>
                </c:pt>
                <c:pt idx="31796">
                  <c:v>1.005146E6</c:v>
                </c:pt>
                <c:pt idx="31797">
                  <c:v>1.005147E6</c:v>
                </c:pt>
                <c:pt idx="31798">
                  <c:v>1.005147E6</c:v>
                </c:pt>
                <c:pt idx="31799">
                  <c:v>1.005147E6</c:v>
                </c:pt>
                <c:pt idx="31800">
                  <c:v>1.005151E6</c:v>
                </c:pt>
                <c:pt idx="31801">
                  <c:v>1.005151E6</c:v>
                </c:pt>
                <c:pt idx="31802">
                  <c:v>1.005151E6</c:v>
                </c:pt>
                <c:pt idx="31803">
                  <c:v>1.005161E6</c:v>
                </c:pt>
                <c:pt idx="31804">
                  <c:v>1.005163E6</c:v>
                </c:pt>
                <c:pt idx="31805">
                  <c:v>1.005171E6</c:v>
                </c:pt>
                <c:pt idx="31806">
                  <c:v>1.005171E6</c:v>
                </c:pt>
                <c:pt idx="31807">
                  <c:v>1.005171E6</c:v>
                </c:pt>
                <c:pt idx="31808">
                  <c:v>1.00518E6</c:v>
                </c:pt>
                <c:pt idx="31809">
                  <c:v>1.005185E6</c:v>
                </c:pt>
                <c:pt idx="31810">
                  <c:v>1.005185E6</c:v>
                </c:pt>
                <c:pt idx="31811">
                  <c:v>1.005186E6</c:v>
                </c:pt>
                <c:pt idx="31812">
                  <c:v>1.005187E6</c:v>
                </c:pt>
                <c:pt idx="31813">
                  <c:v>1.005188E6</c:v>
                </c:pt>
                <c:pt idx="31814">
                  <c:v>1.00519E6</c:v>
                </c:pt>
                <c:pt idx="31815">
                  <c:v>1.00519E6</c:v>
                </c:pt>
                <c:pt idx="31816">
                  <c:v>1.005191E6</c:v>
                </c:pt>
                <c:pt idx="31817">
                  <c:v>1.005191E6</c:v>
                </c:pt>
                <c:pt idx="31818">
                  <c:v>1.005202E6</c:v>
                </c:pt>
                <c:pt idx="31819">
                  <c:v>1.005214E6</c:v>
                </c:pt>
                <c:pt idx="31820">
                  <c:v>1.005214E6</c:v>
                </c:pt>
                <c:pt idx="31821">
                  <c:v>1.005214E6</c:v>
                </c:pt>
                <c:pt idx="31822">
                  <c:v>1.005214E6</c:v>
                </c:pt>
                <c:pt idx="31823">
                  <c:v>1.005215E6</c:v>
                </c:pt>
                <c:pt idx="31824">
                  <c:v>1.005217E6</c:v>
                </c:pt>
                <c:pt idx="31825">
                  <c:v>1.00522E6</c:v>
                </c:pt>
                <c:pt idx="31826">
                  <c:v>1.005222E6</c:v>
                </c:pt>
                <c:pt idx="31827">
                  <c:v>1.005228E6</c:v>
                </c:pt>
                <c:pt idx="31828">
                  <c:v>1.005236E6</c:v>
                </c:pt>
                <c:pt idx="31829">
                  <c:v>1.005237E6</c:v>
                </c:pt>
                <c:pt idx="31830">
                  <c:v>1.00524E6</c:v>
                </c:pt>
                <c:pt idx="31831">
                  <c:v>1.00524E6</c:v>
                </c:pt>
                <c:pt idx="31832">
                  <c:v>1.00524E6</c:v>
                </c:pt>
                <c:pt idx="31833">
                  <c:v>1.005249E6</c:v>
                </c:pt>
                <c:pt idx="31834">
                  <c:v>1.005254E6</c:v>
                </c:pt>
                <c:pt idx="31835">
                  <c:v>1.005255E6</c:v>
                </c:pt>
                <c:pt idx="31836">
                  <c:v>1.005256E6</c:v>
                </c:pt>
                <c:pt idx="31837">
                  <c:v>1.005257E6</c:v>
                </c:pt>
                <c:pt idx="31838">
                  <c:v>1.005257E6</c:v>
                </c:pt>
                <c:pt idx="31839">
                  <c:v>1.005261E6</c:v>
                </c:pt>
                <c:pt idx="31840">
                  <c:v>1.005261E6</c:v>
                </c:pt>
                <c:pt idx="31841">
                  <c:v>1.005263E6</c:v>
                </c:pt>
                <c:pt idx="31842">
                  <c:v>1.005264E6</c:v>
                </c:pt>
                <c:pt idx="31843">
                  <c:v>1.005264E6</c:v>
                </c:pt>
                <c:pt idx="31844">
                  <c:v>1.005265E6</c:v>
                </c:pt>
                <c:pt idx="31845">
                  <c:v>1.005272E6</c:v>
                </c:pt>
                <c:pt idx="31846">
                  <c:v>1.005273E6</c:v>
                </c:pt>
                <c:pt idx="31847">
                  <c:v>1.005274E6</c:v>
                </c:pt>
                <c:pt idx="31848">
                  <c:v>1.005274E6</c:v>
                </c:pt>
                <c:pt idx="31849">
                  <c:v>1.005274E6</c:v>
                </c:pt>
                <c:pt idx="31850">
                  <c:v>1.005275E6</c:v>
                </c:pt>
                <c:pt idx="31851">
                  <c:v>1.005277E6</c:v>
                </c:pt>
                <c:pt idx="31852">
                  <c:v>1.005281E6</c:v>
                </c:pt>
                <c:pt idx="31853">
                  <c:v>1.005281E6</c:v>
                </c:pt>
                <c:pt idx="31854">
                  <c:v>1.005283E6</c:v>
                </c:pt>
                <c:pt idx="31855">
                  <c:v>1.005283E6</c:v>
                </c:pt>
                <c:pt idx="31856">
                  <c:v>1.00529E6</c:v>
                </c:pt>
                <c:pt idx="31857">
                  <c:v>1.005297E6</c:v>
                </c:pt>
                <c:pt idx="31858">
                  <c:v>1.005297E6</c:v>
                </c:pt>
                <c:pt idx="31859">
                  <c:v>1.005298E6</c:v>
                </c:pt>
                <c:pt idx="31860">
                  <c:v>1.005298E6</c:v>
                </c:pt>
                <c:pt idx="31861">
                  <c:v>1.005298E6</c:v>
                </c:pt>
                <c:pt idx="31862">
                  <c:v>1.005299E6</c:v>
                </c:pt>
                <c:pt idx="31863">
                  <c:v>1.005304E6</c:v>
                </c:pt>
                <c:pt idx="31864">
                  <c:v>1.005305E6</c:v>
                </c:pt>
                <c:pt idx="31865">
                  <c:v>1.005318E6</c:v>
                </c:pt>
                <c:pt idx="31866">
                  <c:v>1.005319E6</c:v>
                </c:pt>
                <c:pt idx="31867">
                  <c:v>1.005319E6</c:v>
                </c:pt>
                <c:pt idx="31868">
                  <c:v>1.005319E6</c:v>
                </c:pt>
                <c:pt idx="31869">
                  <c:v>1.005319E6</c:v>
                </c:pt>
                <c:pt idx="31870">
                  <c:v>1.00532E6</c:v>
                </c:pt>
                <c:pt idx="31871">
                  <c:v>1.005327E6</c:v>
                </c:pt>
                <c:pt idx="31872">
                  <c:v>1.005327E6</c:v>
                </c:pt>
                <c:pt idx="31873">
                  <c:v>1.005327E6</c:v>
                </c:pt>
                <c:pt idx="31874">
                  <c:v>1.005327E6</c:v>
                </c:pt>
                <c:pt idx="31875">
                  <c:v>1.005327E6</c:v>
                </c:pt>
                <c:pt idx="31876">
                  <c:v>1.005332E6</c:v>
                </c:pt>
                <c:pt idx="31877">
                  <c:v>1.005333E6</c:v>
                </c:pt>
                <c:pt idx="31878">
                  <c:v>1.005335E6</c:v>
                </c:pt>
                <c:pt idx="31879">
                  <c:v>1.005337E6</c:v>
                </c:pt>
                <c:pt idx="31880">
                  <c:v>1.005338E6</c:v>
                </c:pt>
                <c:pt idx="31881">
                  <c:v>1.005339E6</c:v>
                </c:pt>
                <c:pt idx="31882">
                  <c:v>1.00535E6</c:v>
                </c:pt>
                <c:pt idx="31883">
                  <c:v>1.005351E6</c:v>
                </c:pt>
                <c:pt idx="31884">
                  <c:v>1.005351E6</c:v>
                </c:pt>
                <c:pt idx="31885">
                  <c:v>1.005352E6</c:v>
                </c:pt>
                <c:pt idx="31886">
                  <c:v>1.005352E6</c:v>
                </c:pt>
                <c:pt idx="31887">
                  <c:v>1.005352E6</c:v>
                </c:pt>
                <c:pt idx="31888">
                  <c:v>1.005352E6</c:v>
                </c:pt>
                <c:pt idx="31889">
                  <c:v>1.005352E6</c:v>
                </c:pt>
                <c:pt idx="31890">
                  <c:v>1.005354E6</c:v>
                </c:pt>
                <c:pt idx="31891">
                  <c:v>1.005357E6</c:v>
                </c:pt>
                <c:pt idx="31892">
                  <c:v>1.005366E6</c:v>
                </c:pt>
                <c:pt idx="31893">
                  <c:v>1.005368E6</c:v>
                </c:pt>
                <c:pt idx="31894">
                  <c:v>1.005368E6</c:v>
                </c:pt>
                <c:pt idx="31895">
                  <c:v>1.005371E6</c:v>
                </c:pt>
                <c:pt idx="31896">
                  <c:v>1.005378E6</c:v>
                </c:pt>
                <c:pt idx="31897">
                  <c:v>1.005381E6</c:v>
                </c:pt>
                <c:pt idx="31898">
                  <c:v>1.005383E6</c:v>
                </c:pt>
                <c:pt idx="31899">
                  <c:v>1.005383E6</c:v>
                </c:pt>
                <c:pt idx="31900">
                  <c:v>1.005383E6</c:v>
                </c:pt>
                <c:pt idx="31901">
                  <c:v>1.005384E6</c:v>
                </c:pt>
                <c:pt idx="31902">
                  <c:v>1.005385E6</c:v>
                </c:pt>
                <c:pt idx="31903">
                  <c:v>1.005385E6</c:v>
                </c:pt>
                <c:pt idx="31904">
                  <c:v>1.005392E6</c:v>
                </c:pt>
                <c:pt idx="31905">
                  <c:v>1.005393E6</c:v>
                </c:pt>
                <c:pt idx="31906">
                  <c:v>1.005395E6</c:v>
                </c:pt>
                <c:pt idx="31907">
                  <c:v>1.005395E6</c:v>
                </c:pt>
                <c:pt idx="31908">
                  <c:v>1.005395E6</c:v>
                </c:pt>
                <c:pt idx="31909">
                  <c:v>1.005395E6</c:v>
                </c:pt>
                <c:pt idx="31910">
                  <c:v>1.005398E6</c:v>
                </c:pt>
                <c:pt idx="31911">
                  <c:v>1.005408E6</c:v>
                </c:pt>
                <c:pt idx="31912">
                  <c:v>1.005408E6</c:v>
                </c:pt>
                <c:pt idx="31913">
                  <c:v>1.005412E6</c:v>
                </c:pt>
                <c:pt idx="31914">
                  <c:v>1.005414E6</c:v>
                </c:pt>
                <c:pt idx="31915">
                  <c:v>1.00542E6</c:v>
                </c:pt>
                <c:pt idx="31916">
                  <c:v>1.005423E6</c:v>
                </c:pt>
                <c:pt idx="31917">
                  <c:v>1.005423E6</c:v>
                </c:pt>
                <c:pt idx="31918">
                  <c:v>1.005428E6</c:v>
                </c:pt>
                <c:pt idx="31919">
                  <c:v>1.005428E6</c:v>
                </c:pt>
                <c:pt idx="31920">
                  <c:v>1.005428E6</c:v>
                </c:pt>
                <c:pt idx="31921">
                  <c:v>1.00543E6</c:v>
                </c:pt>
                <c:pt idx="31922">
                  <c:v>1.005433E6</c:v>
                </c:pt>
                <c:pt idx="31923">
                  <c:v>1.005433E6</c:v>
                </c:pt>
                <c:pt idx="31924">
                  <c:v>1.005434E6</c:v>
                </c:pt>
                <c:pt idx="31925">
                  <c:v>1.005438E6</c:v>
                </c:pt>
                <c:pt idx="31926">
                  <c:v>1.005452E6</c:v>
                </c:pt>
                <c:pt idx="31927">
                  <c:v>1.005452E6</c:v>
                </c:pt>
                <c:pt idx="31928">
                  <c:v>1.00546E6</c:v>
                </c:pt>
                <c:pt idx="31929">
                  <c:v>1.005463E6</c:v>
                </c:pt>
                <c:pt idx="31930">
                  <c:v>1.005463E6</c:v>
                </c:pt>
                <c:pt idx="31931">
                  <c:v>1.005468E6</c:v>
                </c:pt>
                <c:pt idx="31932">
                  <c:v>1.005479E6</c:v>
                </c:pt>
                <c:pt idx="31933">
                  <c:v>1.005482E6</c:v>
                </c:pt>
                <c:pt idx="31934">
                  <c:v>1.005495E6</c:v>
                </c:pt>
                <c:pt idx="31935">
                  <c:v>1.005495E6</c:v>
                </c:pt>
                <c:pt idx="31936">
                  <c:v>1.005496E6</c:v>
                </c:pt>
                <c:pt idx="31937">
                  <c:v>1.005509E6</c:v>
                </c:pt>
                <c:pt idx="31938">
                  <c:v>1.005513E6</c:v>
                </c:pt>
                <c:pt idx="31939">
                  <c:v>1.005514E6</c:v>
                </c:pt>
                <c:pt idx="31940">
                  <c:v>1.005514E6</c:v>
                </c:pt>
                <c:pt idx="31941">
                  <c:v>1.005517E6</c:v>
                </c:pt>
                <c:pt idx="31942">
                  <c:v>1.005517E6</c:v>
                </c:pt>
                <c:pt idx="31943">
                  <c:v>1.00552E6</c:v>
                </c:pt>
                <c:pt idx="31944">
                  <c:v>1.005521E6</c:v>
                </c:pt>
                <c:pt idx="31945">
                  <c:v>1.005524E6</c:v>
                </c:pt>
                <c:pt idx="31946">
                  <c:v>1.005526E6</c:v>
                </c:pt>
                <c:pt idx="31947">
                  <c:v>1.005526E6</c:v>
                </c:pt>
                <c:pt idx="31948">
                  <c:v>1.005526E6</c:v>
                </c:pt>
                <c:pt idx="31949">
                  <c:v>1.005527E6</c:v>
                </c:pt>
                <c:pt idx="31950">
                  <c:v>1.005534E6</c:v>
                </c:pt>
                <c:pt idx="31951">
                  <c:v>1.005534E6</c:v>
                </c:pt>
                <c:pt idx="31952">
                  <c:v>1.005534E6</c:v>
                </c:pt>
                <c:pt idx="31953">
                  <c:v>1.005539E6</c:v>
                </c:pt>
                <c:pt idx="31954">
                  <c:v>1.005539E6</c:v>
                </c:pt>
                <c:pt idx="31955">
                  <c:v>1.005547E6</c:v>
                </c:pt>
                <c:pt idx="31956">
                  <c:v>1.005547E6</c:v>
                </c:pt>
                <c:pt idx="31957">
                  <c:v>1.005547E6</c:v>
                </c:pt>
                <c:pt idx="31958">
                  <c:v>1.005547E6</c:v>
                </c:pt>
                <c:pt idx="31959">
                  <c:v>1.005548E6</c:v>
                </c:pt>
                <c:pt idx="31960">
                  <c:v>1.005549E6</c:v>
                </c:pt>
                <c:pt idx="31961">
                  <c:v>1.00555E6</c:v>
                </c:pt>
                <c:pt idx="31962">
                  <c:v>1.00555E6</c:v>
                </c:pt>
                <c:pt idx="31963">
                  <c:v>1.005551E6</c:v>
                </c:pt>
                <c:pt idx="31964">
                  <c:v>1.005551E6</c:v>
                </c:pt>
                <c:pt idx="31965">
                  <c:v>1.005554E6</c:v>
                </c:pt>
                <c:pt idx="31966">
                  <c:v>1.005554E6</c:v>
                </c:pt>
                <c:pt idx="31967">
                  <c:v>1.005554E6</c:v>
                </c:pt>
                <c:pt idx="31968">
                  <c:v>1.005555E6</c:v>
                </c:pt>
                <c:pt idx="31969">
                  <c:v>1.005562E6</c:v>
                </c:pt>
                <c:pt idx="31970">
                  <c:v>1.005562E6</c:v>
                </c:pt>
                <c:pt idx="31971">
                  <c:v>1.005564E6</c:v>
                </c:pt>
                <c:pt idx="31972">
                  <c:v>1.005564E6</c:v>
                </c:pt>
                <c:pt idx="31973">
                  <c:v>1.005565E6</c:v>
                </c:pt>
                <c:pt idx="31974">
                  <c:v>1.005565E6</c:v>
                </c:pt>
                <c:pt idx="31975">
                  <c:v>1.005566E6</c:v>
                </c:pt>
                <c:pt idx="31976">
                  <c:v>1.005569E6</c:v>
                </c:pt>
                <c:pt idx="31977">
                  <c:v>1.005569E6</c:v>
                </c:pt>
                <c:pt idx="31978">
                  <c:v>1.005569E6</c:v>
                </c:pt>
                <c:pt idx="31979">
                  <c:v>1.005569E6</c:v>
                </c:pt>
                <c:pt idx="31980">
                  <c:v>1.005574E6</c:v>
                </c:pt>
                <c:pt idx="31981">
                  <c:v>1.005574E6</c:v>
                </c:pt>
                <c:pt idx="31982">
                  <c:v>1.005584E6</c:v>
                </c:pt>
                <c:pt idx="31983">
                  <c:v>1.005584E6</c:v>
                </c:pt>
                <c:pt idx="31984">
                  <c:v>1.005584E6</c:v>
                </c:pt>
                <c:pt idx="31985">
                  <c:v>1.005584E6</c:v>
                </c:pt>
                <c:pt idx="31986">
                  <c:v>1.005587E6</c:v>
                </c:pt>
                <c:pt idx="31987">
                  <c:v>1.005587E6</c:v>
                </c:pt>
                <c:pt idx="31988">
                  <c:v>1.005591E6</c:v>
                </c:pt>
                <c:pt idx="31989">
                  <c:v>1.005596E6</c:v>
                </c:pt>
                <c:pt idx="31990">
                  <c:v>1.005596E6</c:v>
                </c:pt>
                <c:pt idx="31991">
                  <c:v>1.005596E6</c:v>
                </c:pt>
                <c:pt idx="31992">
                  <c:v>1.005598E6</c:v>
                </c:pt>
                <c:pt idx="31993">
                  <c:v>1.005602E6</c:v>
                </c:pt>
                <c:pt idx="31994">
                  <c:v>1.005603E6</c:v>
                </c:pt>
                <c:pt idx="31995">
                  <c:v>1.005604E6</c:v>
                </c:pt>
                <c:pt idx="31996">
                  <c:v>1.005605E6</c:v>
                </c:pt>
                <c:pt idx="31997">
                  <c:v>1.005606E6</c:v>
                </c:pt>
                <c:pt idx="31998">
                  <c:v>1.005607E6</c:v>
                </c:pt>
                <c:pt idx="31999">
                  <c:v>1.005609E6</c:v>
                </c:pt>
                <c:pt idx="32000">
                  <c:v>1.005609E6</c:v>
                </c:pt>
                <c:pt idx="32001">
                  <c:v>1.005617E6</c:v>
                </c:pt>
                <c:pt idx="32002">
                  <c:v>1.005617E6</c:v>
                </c:pt>
                <c:pt idx="32003">
                  <c:v>1.005617E6</c:v>
                </c:pt>
                <c:pt idx="32004">
                  <c:v>1.005627E6</c:v>
                </c:pt>
                <c:pt idx="32005">
                  <c:v>1.005627E6</c:v>
                </c:pt>
                <c:pt idx="32006">
                  <c:v>1.005632E6</c:v>
                </c:pt>
                <c:pt idx="32007">
                  <c:v>1.005632E6</c:v>
                </c:pt>
                <c:pt idx="32008">
                  <c:v>1.005632E6</c:v>
                </c:pt>
                <c:pt idx="32009">
                  <c:v>1.005634E6</c:v>
                </c:pt>
                <c:pt idx="32010">
                  <c:v>1.005635E6</c:v>
                </c:pt>
                <c:pt idx="32011">
                  <c:v>1.005637E6</c:v>
                </c:pt>
                <c:pt idx="32012">
                  <c:v>1.005638E6</c:v>
                </c:pt>
                <c:pt idx="32013">
                  <c:v>1.005638E6</c:v>
                </c:pt>
                <c:pt idx="32014">
                  <c:v>1.005639E6</c:v>
                </c:pt>
                <c:pt idx="32015">
                  <c:v>1.00565E6</c:v>
                </c:pt>
                <c:pt idx="32016">
                  <c:v>1.005652E6</c:v>
                </c:pt>
                <c:pt idx="32017">
                  <c:v>1.005652E6</c:v>
                </c:pt>
                <c:pt idx="32018">
                  <c:v>1.005656E6</c:v>
                </c:pt>
                <c:pt idx="32019">
                  <c:v>1.005657E6</c:v>
                </c:pt>
                <c:pt idx="32020">
                  <c:v>1.005659E6</c:v>
                </c:pt>
                <c:pt idx="32021">
                  <c:v>1.00566E6</c:v>
                </c:pt>
                <c:pt idx="32022">
                  <c:v>1.00566E6</c:v>
                </c:pt>
                <c:pt idx="32023">
                  <c:v>1.005664E6</c:v>
                </c:pt>
                <c:pt idx="32024">
                  <c:v>1.005665E6</c:v>
                </c:pt>
                <c:pt idx="32025">
                  <c:v>1.005666E6</c:v>
                </c:pt>
                <c:pt idx="32026">
                  <c:v>1.005673E6</c:v>
                </c:pt>
                <c:pt idx="32027">
                  <c:v>1.005674E6</c:v>
                </c:pt>
                <c:pt idx="32028">
                  <c:v>1.005675E6</c:v>
                </c:pt>
                <c:pt idx="32029">
                  <c:v>1.005677E6</c:v>
                </c:pt>
                <c:pt idx="32030">
                  <c:v>1.005677E6</c:v>
                </c:pt>
                <c:pt idx="32031">
                  <c:v>1.00568E6</c:v>
                </c:pt>
                <c:pt idx="32032">
                  <c:v>1.005681E6</c:v>
                </c:pt>
                <c:pt idx="32033">
                  <c:v>1.005681E6</c:v>
                </c:pt>
                <c:pt idx="32034">
                  <c:v>1.005682E6</c:v>
                </c:pt>
                <c:pt idx="32035">
                  <c:v>1.005683E6</c:v>
                </c:pt>
                <c:pt idx="32036">
                  <c:v>1.005694E6</c:v>
                </c:pt>
                <c:pt idx="32037">
                  <c:v>1.005694E6</c:v>
                </c:pt>
                <c:pt idx="32038">
                  <c:v>1.005706E6</c:v>
                </c:pt>
                <c:pt idx="32039">
                  <c:v>1.005706E6</c:v>
                </c:pt>
                <c:pt idx="32040">
                  <c:v>1.005708E6</c:v>
                </c:pt>
                <c:pt idx="32041">
                  <c:v>1.005709E6</c:v>
                </c:pt>
                <c:pt idx="32042">
                  <c:v>1.00571E6</c:v>
                </c:pt>
                <c:pt idx="32043">
                  <c:v>1.00571E6</c:v>
                </c:pt>
                <c:pt idx="32044">
                  <c:v>1.005712E6</c:v>
                </c:pt>
                <c:pt idx="32045">
                  <c:v>1.005712E6</c:v>
                </c:pt>
                <c:pt idx="32046">
                  <c:v>1.005712E6</c:v>
                </c:pt>
                <c:pt idx="32047">
                  <c:v>1.005714E6</c:v>
                </c:pt>
                <c:pt idx="32048">
                  <c:v>1.005715E6</c:v>
                </c:pt>
                <c:pt idx="32049">
                  <c:v>1.005722E6</c:v>
                </c:pt>
                <c:pt idx="32050">
                  <c:v>1.005722E6</c:v>
                </c:pt>
                <c:pt idx="32051">
                  <c:v>1.005724E6</c:v>
                </c:pt>
                <c:pt idx="32052">
                  <c:v>1.005724E6</c:v>
                </c:pt>
                <c:pt idx="32053">
                  <c:v>1.005724E6</c:v>
                </c:pt>
                <c:pt idx="32054">
                  <c:v>1.005727E6</c:v>
                </c:pt>
                <c:pt idx="32055">
                  <c:v>1.00573E6</c:v>
                </c:pt>
                <c:pt idx="32056">
                  <c:v>1.005731E6</c:v>
                </c:pt>
                <c:pt idx="32057">
                  <c:v>1.005733E6</c:v>
                </c:pt>
                <c:pt idx="32058">
                  <c:v>1.005737E6</c:v>
                </c:pt>
                <c:pt idx="32059">
                  <c:v>1.00574E6</c:v>
                </c:pt>
                <c:pt idx="32060">
                  <c:v>1.005742E6</c:v>
                </c:pt>
                <c:pt idx="32061">
                  <c:v>1.005742E6</c:v>
                </c:pt>
                <c:pt idx="32062">
                  <c:v>1.00575E6</c:v>
                </c:pt>
                <c:pt idx="32063">
                  <c:v>1.005753E6</c:v>
                </c:pt>
                <c:pt idx="32064">
                  <c:v>1.005759E6</c:v>
                </c:pt>
                <c:pt idx="32065">
                  <c:v>1.005762E6</c:v>
                </c:pt>
                <c:pt idx="32066">
                  <c:v>1.005765E6</c:v>
                </c:pt>
                <c:pt idx="32067">
                  <c:v>1.005768E6</c:v>
                </c:pt>
                <c:pt idx="32068">
                  <c:v>1.00577E6</c:v>
                </c:pt>
                <c:pt idx="32069">
                  <c:v>1.00577E6</c:v>
                </c:pt>
                <c:pt idx="32070">
                  <c:v>1.005771E6</c:v>
                </c:pt>
                <c:pt idx="32071">
                  <c:v>1.005771E6</c:v>
                </c:pt>
                <c:pt idx="32072">
                  <c:v>1.005771E6</c:v>
                </c:pt>
                <c:pt idx="32073">
                  <c:v>1.005778E6</c:v>
                </c:pt>
                <c:pt idx="32074">
                  <c:v>1.00578E6</c:v>
                </c:pt>
                <c:pt idx="32075">
                  <c:v>1.005789E6</c:v>
                </c:pt>
                <c:pt idx="32076">
                  <c:v>1.005789E6</c:v>
                </c:pt>
                <c:pt idx="32077">
                  <c:v>1.00579E6</c:v>
                </c:pt>
                <c:pt idx="32078">
                  <c:v>1.005792E6</c:v>
                </c:pt>
                <c:pt idx="32079">
                  <c:v>1.005792E6</c:v>
                </c:pt>
                <c:pt idx="32080">
                  <c:v>1.005792E6</c:v>
                </c:pt>
                <c:pt idx="32081">
                  <c:v>1.005792E6</c:v>
                </c:pt>
                <c:pt idx="32082">
                  <c:v>1.005792E6</c:v>
                </c:pt>
                <c:pt idx="32083">
                  <c:v>1.005792E6</c:v>
                </c:pt>
                <c:pt idx="32084">
                  <c:v>1.005793E6</c:v>
                </c:pt>
                <c:pt idx="32085">
                  <c:v>1.005796E6</c:v>
                </c:pt>
                <c:pt idx="32086">
                  <c:v>1.005796E6</c:v>
                </c:pt>
                <c:pt idx="32087">
                  <c:v>1.005798E6</c:v>
                </c:pt>
                <c:pt idx="32088">
                  <c:v>1.005798E6</c:v>
                </c:pt>
                <c:pt idx="32089">
                  <c:v>1.005798E6</c:v>
                </c:pt>
                <c:pt idx="32090">
                  <c:v>1.005801E6</c:v>
                </c:pt>
                <c:pt idx="32091">
                  <c:v>1.005804E6</c:v>
                </c:pt>
                <c:pt idx="32092">
                  <c:v>1.005804E6</c:v>
                </c:pt>
                <c:pt idx="32093">
                  <c:v>1.005806E6</c:v>
                </c:pt>
                <c:pt idx="32094">
                  <c:v>1.005807E6</c:v>
                </c:pt>
                <c:pt idx="32095">
                  <c:v>1.005817E6</c:v>
                </c:pt>
                <c:pt idx="32096">
                  <c:v>1.005821E6</c:v>
                </c:pt>
                <c:pt idx="32097">
                  <c:v>1.005821E6</c:v>
                </c:pt>
                <c:pt idx="32098">
                  <c:v>1.005825E6</c:v>
                </c:pt>
                <c:pt idx="32099">
                  <c:v>1.005833E6</c:v>
                </c:pt>
                <c:pt idx="32100">
                  <c:v>1.005834E6</c:v>
                </c:pt>
                <c:pt idx="32101">
                  <c:v>1.005849E6</c:v>
                </c:pt>
                <c:pt idx="32102">
                  <c:v>1.005849E6</c:v>
                </c:pt>
                <c:pt idx="32103">
                  <c:v>1.005849E6</c:v>
                </c:pt>
                <c:pt idx="32104">
                  <c:v>1.005855E6</c:v>
                </c:pt>
                <c:pt idx="32105">
                  <c:v>1.005857E6</c:v>
                </c:pt>
                <c:pt idx="32106">
                  <c:v>1.005859E6</c:v>
                </c:pt>
                <c:pt idx="32107">
                  <c:v>1.005859E6</c:v>
                </c:pt>
                <c:pt idx="32108">
                  <c:v>1.00586E6</c:v>
                </c:pt>
                <c:pt idx="32109">
                  <c:v>1.005868E6</c:v>
                </c:pt>
                <c:pt idx="32110">
                  <c:v>1.005868E6</c:v>
                </c:pt>
                <c:pt idx="32111">
                  <c:v>1.005878E6</c:v>
                </c:pt>
                <c:pt idx="32112">
                  <c:v>1.005886E6</c:v>
                </c:pt>
                <c:pt idx="32113">
                  <c:v>1.005888E6</c:v>
                </c:pt>
                <c:pt idx="32114">
                  <c:v>1.005889E6</c:v>
                </c:pt>
                <c:pt idx="32115">
                  <c:v>1.005889E6</c:v>
                </c:pt>
                <c:pt idx="32116">
                  <c:v>1.005891E6</c:v>
                </c:pt>
                <c:pt idx="32117">
                  <c:v>1.0059E6</c:v>
                </c:pt>
                <c:pt idx="32118">
                  <c:v>1.005901E6</c:v>
                </c:pt>
                <c:pt idx="32119">
                  <c:v>1.005905E6</c:v>
                </c:pt>
                <c:pt idx="32120">
                  <c:v>1.005905E6</c:v>
                </c:pt>
                <c:pt idx="32121">
                  <c:v>1.005909E6</c:v>
                </c:pt>
                <c:pt idx="32122">
                  <c:v>1.005912E6</c:v>
                </c:pt>
                <c:pt idx="32123">
                  <c:v>1.005912E6</c:v>
                </c:pt>
                <c:pt idx="32124">
                  <c:v>1.005915E6</c:v>
                </c:pt>
                <c:pt idx="32125">
                  <c:v>1.005915E6</c:v>
                </c:pt>
                <c:pt idx="32126">
                  <c:v>1.005915E6</c:v>
                </c:pt>
                <c:pt idx="32127">
                  <c:v>1.005915E6</c:v>
                </c:pt>
                <c:pt idx="32128">
                  <c:v>1.005919E6</c:v>
                </c:pt>
                <c:pt idx="32129">
                  <c:v>1.005923E6</c:v>
                </c:pt>
                <c:pt idx="32130">
                  <c:v>1.005924E6</c:v>
                </c:pt>
                <c:pt idx="32131">
                  <c:v>1.005925E6</c:v>
                </c:pt>
                <c:pt idx="32132">
                  <c:v>1.005926E6</c:v>
                </c:pt>
                <c:pt idx="32133">
                  <c:v>1.005926E6</c:v>
                </c:pt>
                <c:pt idx="32134">
                  <c:v>1.005927E6</c:v>
                </c:pt>
                <c:pt idx="32135">
                  <c:v>1.005927E6</c:v>
                </c:pt>
                <c:pt idx="32136">
                  <c:v>1.005929E6</c:v>
                </c:pt>
                <c:pt idx="32137">
                  <c:v>1.005929E6</c:v>
                </c:pt>
                <c:pt idx="32138">
                  <c:v>1.00593E6</c:v>
                </c:pt>
                <c:pt idx="32139">
                  <c:v>1.00593E6</c:v>
                </c:pt>
                <c:pt idx="32140">
                  <c:v>1.005932E6</c:v>
                </c:pt>
                <c:pt idx="32141">
                  <c:v>1.005939E6</c:v>
                </c:pt>
                <c:pt idx="32142">
                  <c:v>1.005942E6</c:v>
                </c:pt>
                <c:pt idx="32143">
                  <c:v>1.005942E6</c:v>
                </c:pt>
                <c:pt idx="32144">
                  <c:v>1.005942E6</c:v>
                </c:pt>
                <c:pt idx="32145">
                  <c:v>1.005942E6</c:v>
                </c:pt>
                <c:pt idx="32146">
                  <c:v>1.005943E6</c:v>
                </c:pt>
                <c:pt idx="32147">
                  <c:v>1.005946E6</c:v>
                </c:pt>
                <c:pt idx="32148">
                  <c:v>1.005946E6</c:v>
                </c:pt>
                <c:pt idx="32149">
                  <c:v>1.00596E6</c:v>
                </c:pt>
                <c:pt idx="32150">
                  <c:v>1.005961E6</c:v>
                </c:pt>
                <c:pt idx="32151">
                  <c:v>1.00597E6</c:v>
                </c:pt>
                <c:pt idx="32152">
                  <c:v>1.005971E6</c:v>
                </c:pt>
                <c:pt idx="32153">
                  <c:v>1.005976E6</c:v>
                </c:pt>
                <c:pt idx="32154">
                  <c:v>1.005977E6</c:v>
                </c:pt>
                <c:pt idx="32155">
                  <c:v>1.005977E6</c:v>
                </c:pt>
                <c:pt idx="32156">
                  <c:v>1.005977E6</c:v>
                </c:pt>
                <c:pt idx="32157">
                  <c:v>1.005977E6</c:v>
                </c:pt>
                <c:pt idx="32158">
                  <c:v>1.00598E6</c:v>
                </c:pt>
                <c:pt idx="32159">
                  <c:v>1.00598E6</c:v>
                </c:pt>
                <c:pt idx="32160">
                  <c:v>1.00598E6</c:v>
                </c:pt>
                <c:pt idx="32161">
                  <c:v>1.005982E6</c:v>
                </c:pt>
                <c:pt idx="32162">
                  <c:v>1.005982E6</c:v>
                </c:pt>
                <c:pt idx="32163">
                  <c:v>1.005982E6</c:v>
                </c:pt>
                <c:pt idx="32164">
                  <c:v>1.00599E6</c:v>
                </c:pt>
                <c:pt idx="32165">
                  <c:v>1.00599E6</c:v>
                </c:pt>
                <c:pt idx="32166">
                  <c:v>1.00599E6</c:v>
                </c:pt>
                <c:pt idx="32167">
                  <c:v>1.00599E6</c:v>
                </c:pt>
                <c:pt idx="32168">
                  <c:v>1.005993E6</c:v>
                </c:pt>
                <c:pt idx="32169">
                  <c:v>1.005994E6</c:v>
                </c:pt>
                <c:pt idx="32170">
                  <c:v>1.006004E6</c:v>
                </c:pt>
                <c:pt idx="32171">
                  <c:v>1.006004E6</c:v>
                </c:pt>
                <c:pt idx="32172">
                  <c:v>1.006004E6</c:v>
                </c:pt>
                <c:pt idx="32173">
                  <c:v>1.00601E6</c:v>
                </c:pt>
                <c:pt idx="32174">
                  <c:v>1.006012E6</c:v>
                </c:pt>
                <c:pt idx="32175">
                  <c:v>1.006014E6</c:v>
                </c:pt>
                <c:pt idx="32176">
                  <c:v>1.006018E6</c:v>
                </c:pt>
                <c:pt idx="32177">
                  <c:v>1.006019E6</c:v>
                </c:pt>
                <c:pt idx="32178">
                  <c:v>1.006021E6</c:v>
                </c:pt>
                <c:pt idx="32179">
                  <c:v>1.006021E6</c:v>
                </c:pt>
                <c:pt idx="32180">
                  <c:v>1.006022E6</c:v>
                </c:pt>
                <c:pt idx="32181">
                  <c:v>1.006024E6</c:v>
                </c:pt>
                <c:pt idx="32182">
                  <c:v>1.006025E6</c:v>
                </c:pt>
                <c:pt idx="32183">
                  <c:v>1.006025E6</c:v>
                </c:pt>
                <c:pt idx="32184">
                  <c:v>1.006025E6</c:v>
                </c:pt>
                <c:pt idx="32185">
                  <c:v>1.006025E6</c:v>
                </c:pt>
                <c:pt idx="32186">
                  <c:v>1.006036E6</c:v>
                </c:pt>
                <c:pt idx="32187">
                  <c:v>1.006036E6</c:v>
                </c:pt>
                <c:pt idx="32188">
                  <c:v>1.006055E6</c:v>
                </c:pt>
                <c:pt idx="32189">
                  <c:v>1.006055E6</c:v>
                </c:pt>
                <c:pt idx="32190">
                  <c:v>1.006058E6</c:v>
                </c:pt>
                <c:pt idx="32191">
                  <c:v>1.006058E6</c:v>
                </c:pt>
                <c:pt idx="32192">
                  <c:v>1.006061E6</c:v>
                </c:pt>
                <c:pt idx="32193">
                  <c:v>1.006064E6</c:v>
                </c:pt>
                <c:pt idx="32194">
                  <c:v>1.00607E6</c:v>
                </c:pt>
                <c:pt idx="32195">
                  <c:v>1.00607E6</c:v>
                </c:pt>
                <c:pt idx="32196">
                  <c:v>1.006071E6</c:v>
                </c:pt>
                <c:pt idx="32197">
                  <c:v>1.006071E6</c:v>
                </c:pt>
                <c:pt idx="32198">
                  <c:v>1.006071E6</c:v>
                </c:pt>
                <c:pt idx="32199">
                  <c:v>1.006071E6</c:v>
                </c:pt>
                <c:pt idx="32200">
                  <c:v>1.006079E6</c:v>
                </c:pt>
                <c:pt idx="32201">
                  <c:v>1.00608E6</c:v>
                </c:pt>
                <c:pt idx="32202">
                  <c:v>1.006081E6</c:v>
                </c:pt>
                <c:pt idx="32203">
                  <c:v>1.006081E6</c:v>
                </c:pt>
                <c:pt idx="32204">
                  <c:v>1.006081E6</c:v>
                </c:pt>
                <c:pt idx="32205">
                  <c:v>1.006081E6</c:v>
                </c:pt>
                <c:pt idx="32206">
                  <c:v>1.006082E6</c:v>
                </c:pt>
                <c:pt idx="32207">
                  <c:v>1.006086E6</c:v>
                </c:pt>
                <c:pt idx="32208">
                  <c:v>1.006086E6</c:v>
                </c:pt>
                <c:pt idx="32209">
                  <c:v>1.006088E6</c:v>
                </c:pt>
                <c:pt idx="32210">
                  <c:v>1.006089E6</c:v>
                </c:pt>
                <c:pt idx="32211">
                  <c:v>1.006089E6</c:v>
                </c:pt>
                <c:pt idx="32212">
                  <c:v>1.006089E6</c:v>
                </c:pt>
                <c:pt idx="32213">
                  <c:v>1.006089E6</c:v>
                </c:pt>
                <c:pt idx="32214">
                  <c:v>1.006089E6</c:v>
                </c:pt>
                <c:pt idx="32215">
                  <c:v>1.006092E6</c:v>
                </c:pt>
                <c:pt idx="32216">
                  <c:v>1.006101E6</c:v>
                </c:pt>
                <c:pt idx="32217">
                  <c:v>1.006102E6</c:v>
                </c:pt>
                <c:pt idx="32218">
                  <c:v>1.006102E6</c:v>
                </c:pt>
                <c:pt idx="32219">
                  <c:v>1.006105E6</c:v>
                </c:pt>
                <c:pt idx="32220">
                  <c:v>1.006106E6</c:v>
                </c:pt>
                <c:pt idx="32221">
                  <c:v>1.006109E6</c:v>
                </c:pt>
                <c:pt idx="32222">
                  <c:v>1.006109E6</c:v>
                </c:pt>
                <c:pt idx="32223">
                  <c:v>1.006109E6</c:v>
                </c:pt>
                <c:pt idx="32224">
                  <c:v>1.006109E6</c:v>
                </c:pt>
                <c:pt idx="32225">
                  <c:v>1.006112E6</c:v>
                </c:pt>
                <c:pt idx="32226">
                  <c:v>1.006115E6</c:v>
                </c:pt>
                <c:pt idx="32227">
                  <c:v>1.006118E6</c:v>
                </c:pt>
                <c:pt idx="32228">
                  <c:v>1.006119E6</c:v>
                </c:pt>
                <c:pt idx="32229">
                  <c:v>1.006119E6</c:v>
                </c:pt>
                <c:pt idx="32230">
                  <c:v>1.006128E6</c:v>
                </c:pt>
                <c:pt idx="32231">
                  <c:v>1.006128E6</c:v>
                </c:pt>
                <c:pt idx="32232">
                  <c:v>1.006128E6</c:v>
                </c:pt>
                <c:pt idx="32233">
                  <c:v>1.006129E6</c:v>
                </c:pt>
                <c:pt idx="32234">
                  <c:v>1.006129E6</c:v>
                </c:pt>
                <c:pt idx="32235">
                  <c:v>1.006129E6</c:v>
                </c:pt>
                <c:pt idx="32236">
                  <c:v>1.006131E6</c:v>
                </c:pt>
                <c:pt idx="32237">
                  <c:v>1.006133E6</c:v>
                </c:pt>
                <c:pt idx="32238">
                  <c:v>1.006136E6</c:v>
                </c:pt>
                <c:pt idx="32239">
                  <c:v>1.006139E6</c:v>
                </c:pt>
                <c:pt idx="32240">
                  <c:v>1.006141E6</c:v>
                </c:pt>
                <c:pt idx="32241">
                  <c:v>1.006141E6</c:v>
                </c:pt>
                <c:pt idx="32242">
                  <c:v>1.006144E6</c:v>
                </c:pt>
                <c:pt idx="32243">
                  <c:v>1.006144E6</c:v>
                </c:pt>
                <c:pt idx="32244">
                  <c:v>1.006145E6</c:v>
                </c:pt>
                <c:pt idx="32245">
                  <c:v>1.006145E6</c:v>
                </c:pt>
                <c:pt idx="32246">
                  <c:v>1.006146E6</c:v>
                </c:pt>
                <c:pt idx="32247">
                  <c:v>1.006147E6</c:v>
                </c:pt>
                <c:pt idx="32248">
                  <c:v>1.006158E6</c:v>
                </c:pt>
                <c:pt idx="32249">
                  <c:v>1.006159E6</c:v>
                </c:pt>
                <c:pt idx="32250">
                  <c:v>1.006161E6</c:v>
                </c:pt>
                <c:pt idx="32251">
                  <c:v>1.006161E6</c:v>
                </c:pt>
                <c:pt idx="32252">
                  <c:v>1.006161E6</c:v>
                </c:pt>
                <c:pt idx="32253">
                  <c:v>1.006163E6</c:v>
                </c:pt>
                <c:pt idx="32254">
                  <c:v>1.006163E6</c:v>
                </c:pt>
                <c:pt idx="32255">
                  <c:v>1.006166E6</c:v>
                </c:pt>
                <c:pt idx="32256">
                  <c:v>1.006169E6</c:v>
                </c:pt>
                <c:pt idx="32257">
                  <c:v>1.006169E6</c:v>
                </c:pt>
                <c:pt idx="32258">
                  <c:v>1.00617E6</c:v>
                </c:pt>
                <c:pt idx="32259">
                  <c:v>1.006173E6</c:v>
                </c:pt>
                <c:pt idx="32260">
                  <c:v>1.006174E6</c:v>
                </c:pt>
                <c:pt idx="32261">
                  <c:v>1.006174E6</c:v>
                </c:pt>
                <c:pt idx="32262">
                  <c:v>1.006175E6</c:v>
                </c:pt>
                <c:pt idx="32263">
                  <c:v>1.006176E6</c:v>
                </c:pt>
                <c:pt idx="32264">
                  <c:v>1.006178E6</c:v>
                </c:pt>
                <c:pt idx="32265">
                  <c:v>1.006179E6</c:v>
                </c:pt>
                <c:pt idx="32266">
                  <c:v>1.00618E6</c:v>
                </c:pt>
                <c:pt idx="32267">
                  <c:v>1.006181E6</c:v>
                </c:pt>
                <c:pt idx="32268">
                  <c:v>1.006181E6</c:v>
                </c:pt>
                <c:pt idx="32269">
                  <c:v>1.006181E6</c:v>
                </c:pt>
                <c:pt idx="32270">
                  <c:v>1.006183E6</c:v>
                </c:pt>
                <c:pt idx="32271">
                  <c:v>1.006184E6</c:v>
                </c:pt>
                <c:pt idx="32272">
                  <c:v>1.006184E6</c:v>
                </c:pt>
                <c:pt idx="32273">
                  <c:v>1.006195E6</c:v>
                </c:pt>
                <c:pt idx="32274">
                  <c:v>1.006196E6</c:v>
                </c:pt>
                <c:pt idx="32275">
                  <c:v>1.006199E6</c:v>
                </c:pt>
                <c:pt idx="32276">
                  <c:v>1.006199E6</c:v>
                </c:pt>
                <c:pt idx="32277">
                  <c:v>1.006203E6</c:v>
                </c:pt>
                <c:pt idx="32278">
                  <c:v>1.006203E6</c:v>
                </c:pt>
                <c:pt idx="32279">
                  <c:v>1.006205E6</c:v>
                </c:pt>
                <c:pt idx="32280">
                  <c:v>1.006205E6</c:v>
                </c:pt>
                <c:pt idx="32281">
                  <c:v>1.006214E6</c:v>
                </c:pt>
                <c:pt idx="32282">
                  <c:v>1.006225E6</c:v>
                </c:pt>
                <c:pt idx="32283">
                  <c:v>1.006228E6</c:v>
                </c:pt>
                <c:pt idx="32284">
                  <c:v>1.006244E6</c:v>
                </c:pt>
                <c:pt idx="32285">
                  <c:v>1.006247E6</c:v>
                </c:pt>
                <c:pt idx="32286">
                  <c:v>1.006257E6</c:v>
                </c:pt>
                <c:pt idx="32287">
                  <c:v>1.006258E6</c:v>
                </c:pt>
                <c:pt idx="32288">
                  <c:v>1.006262E6</c:v>
                </c:pt>
                <c:pt idx="32289">
                  <c:v>1.006263E6</c:v>
                </c:pt>
                <c:pt idx="32290">
                  <c:v>1.006265E6</c:v>
                </c:pt>
                <c:pt idx="32291">
                  <c:v>1.006266E6</c:v>
                </c:pt>
                <c:pt idx="32292">
                  <c:v>1.006269E6</c:v>
                </c:pt>
                <c:pt idx="32293">
                  <c:v>1.006269E6</c:v>
                </c:pt>
                <c:pt idx="32294">
                  <c:v>1.006271E6</c:v>
                </c:pt>
                <c:pt idx="32295">
                  <c:v>1.006271E6</c:v>
                </c:pt>
                <c:pt idx="32296">
                  <c:v>1.006272E6</c:v>
                </c:pt>
                <c:pt idx="32297">
                  <c:v>1.006277E6</c:v>
                </c:pt>
                <c:pt idx="32298">
                  <c:v>1.00628E6</c:v>
                </c:pt>
                <c:pt idx="32299">
                  <c:v>1.00628E6</c:v>
                </c:pt>
                <c:pt idx="32300">
                  <c:v>1.00628E6</c:v>
                </c:pt>
                <c:pt idx="32301">
                  <c:v>1.006282E6</c:v>
                </c:pt>
                <c:pt idx="32302">
                  <c:v>1.006283E6</c:v>
                </c:pt>
                <c:pt idx="32303">
                  <c:v>1.006283E6</c:v>
                </c:pt>
                <c:pt idx="32304">
                  <c:v>1.006283E6</c:v>
                </c:pt>
                <c:pt idx="32305">
                  <c:v>1.006283E6</c:v>
                </c:pt>
                <c:pt idx="32306">
                  <c:v>1.006288E6</c:v>
                </c:pt>
                <c:pt idx="32307">
                  <c:v>1.006288E6</c:v>
                </c:pt>
                <c:pt idx="32308">
                  <c:v>1.006288E6</c:v>
                </c:pt>
                <c:pt idx="32309">
                  <c:v>1.006292E6</c:v>
                </c:pt>
                <c:pt idx="32310">
                  <c:v>1.006294E6</c:v>
                </c:pt>
                <c:pt idx="32311">
                  <c:v>1.006295E6</c:v>
                </c:pt>
                <c:pt idx="32312">
                  <c:v>1.006295E6</c:v>
                </c:pt>
                <c:pt idx="32313">
                  <c:v>1.006299E6</c:v>
                </c:pt>
                <c:pt idx="32314">
                  <c:v>1.0063E6</c:v>
                </c:pt>
                <c:pt idx="32315">
                  <c:v>1.006303E6</c:v>
                </c:pt>
                <c:pt idx="32316">
                  <c:v>1.006304E6</c:v>
                </c:pt>
                <c:pt idx="32317">
                  <c:v>1.006304E6</c:v>
                </c:pt>
                <c:pt idx="32318">
                  <c:v>1.006306E6</c:v>
                </c:pt>
                <c:pt idx="32319">
                  <c:v>1.006307E6</c:v>
                </c:pt>
                <c:pt idx="32320">
                  <c:v>1.006322E6</c:v>
                </c:pt>
                <c:pt idx="32321">
                  <c:v>1.006332E6</c:v>
                </c:pt>
                <c:pt idx="32322">
                  <c:v>1.006333E6</c:v>
                </c:pt>
                <c:pt idx="32323">
                  <c:v>1.006333E6</c:v>
                </c:pt>
                <c:pt idx="32324">
                  <c:v>1.006333E6</c:v>
                </c:pt>
                <c:pt idx="32325">
                  <c:v>1.006336E6</c:v>
                </c:pt>
                <c:pt idx="32326">
                  <c:v>1.006338E6</c:v>
                </c:pt>
                <c:pt idx="32327">
                  <c:v>1.006343E6</c:v>
                </c:pt>
                <c:pt idx="32328">
                  <c:v>1.006344E6</c:v>
                </c:pt>
                <c:pt idx="32329">
                  <c:v>1.006344E6</c:v>
                </c:pt>
                <c:pt idx="32330">
                  <c:v>1.006345E6</c:v>
                </c:pt>
                <c:pt idx="32331">
                  <c:v>1.006348E6</c:v>
                </c:pt>
                <c:pt idx="32332">
                  <c:v>1.006348E6</c:v>
                </c:pt>
                <c:pt idx="32333">
                  <c:v>1.006352E6</c:v>
                </c:pt>
                <c:pt idx="32334">
                  <c:v>1.006352E6</c:v>
                </c:pt>
                <c:pt idx="32335">
                  <c:v>1.006352E6</c:v>
                </c:pt>
                <c:pt idx="32336">
                  <c:v>1.006353E6</c:v>
                </c:pt>
                <c:pt idx="32337">
                  <c:v>1.006353E6</c:v>
                </c:pt>
                <c:pt idx="32338">
                  <c:v>1.006353E6</c:v>
                </c:pt>
                <c:pt idx="32339">
                  <c:v>1.006354E6</c:v>
                </c:pt>
                <c:pt idx="32340">
                  <c:v>1.006356E6</c:v>
                </c:pt>
                <c:pt idx="32341">
                  <c:v>1.006366E6</c:v>
                </c:pt>
                <c:pt idx="32342">
                  <c:v>1.006366E6</c:v>
                </c:pt>
                <c:pt idx="32343">
                  <c:v>1.006368E6</c:v>
                </c:pt>
                <c:pt idx="32344">
                  <c:v>1.006368E6</c:v>
                </c:pt>
                <c:pt idx="32345">
                  <c:v>1.00637E6</c:v>
                </c:pt>
                <c:pt idx="32346">
                  <c:v>1.006376E6</c:v>
                </c:pt>
                <c:pt idx="32347">
                  <c:v>1.006376E6</c:v>
                </c:pt>
                <c:pt idx="32348">
                  <c:v>1.006377E6</c:v>
                </c:pt>
                <c:pt idx="32349">
                  <c:v>1.006377E6</c:v>
                </c:pt>
                <c:pt idx="32350">
                  <c:v>1.006386E6</c:v>
                </c:pt>
                <c:pt idx="32351">
                  <c:v>1.006392E6</c:v>
                </c:pt>
                <c:pt idx="32352">
                  <c:v>1.006392E6</c:v>
                </c:pt>
                <c:pt idx="32353">
                  <c:v>1.006399E6</c:v>
                </c:pt>
                <c:pt idx="32354">
                  <c:v>1.006404E6</c:v>
                </c:pt>
                <c:pt idx="32355">
                  <c:v>1.006404E6</c:v>
                </c:pt>
                <c:pt idx="32356">
                  <c:v>1.006404E6</c:v>
                </c:pt>
                <c:pt idx="32357">
                  <c:v>1.006404E6</c:v>
                </c:pt>
                <c:pt idx="32358">
                  <c:v>1.006404E6</c:v>
                </c:pt>
                <c:pt idx="32359">
                  <c:v>1.006405E6</c:v>
                </c:pt>
                <c:pt idx="32360">
                  <c:v>1.006405E6</c:v>
                </c:pt>
                <c:pt idx="32361">
                  <c:v>1.006406E6</c:v>
                </c:pt>
                <c:pt idx="32362">
                  <c:v>1.006407E6</c:v>
                </c:pt>
                <c:pt idx="32363">
                  <c:v>1.006408E6</c:v>
                </c:pt>
                <c:pt idx="32364">
                  <c:v>1.006409E6</c:v>
                </c:pt>
                <c:pt idx="32365">
                  <c:v>1.006409E6</c:v>
                </c:pt>
                <c:pt idx="32366">
                  <c:v>1.006414E6</c:v>
                </c:pt>
                <c:pt idx="32367">
                  <c:v>1.006415E6</c:v>
                </c:pt>
                <c:pt idx="32368">
                  <c:v>1.006416E6</c:v>
                </c:pt>
                <c:pt idx="32369">
                  <c:v>1.006418E6</c:v>
                </c:pt>
                <c:pt idx="32370">
                  <c:v>1.00642E6</c:v>
                </c:pt>
                <c:pt idx="32371">
                  <c:v>1.00642E6</c:v>
                </c:pt>
                <c:pt idx="32372">
                  <c:v>1.006424E6</c:v>
                </c:pt>
                <c:pt idx="32373">
                  <c:v>1.006425E6</c:v>
                </c:pt>
                <c:pt idx="32374">
                  <c:v>1.006425E6</c:v>
                </c:pt>
                <c:pt idx="32375">
                  <c:v>1.006426E6</c:v>
                </c:pt>
                <c:pt idx="32376">
                  <c:v>1.006427E6</c:v>
                </c:pt>
                <c:pt idx="32377">
                  <c:v>1.006427E6</c:v>
                </c:pt>
                <c:pt idx="32378">
                  <c:v>1.006429E6</c:v>
                </c:pt>
                <c:pt idx="32379">
                  <c:v>1.006429E6</c:v>
                </c:pt>
                <c:pt idx="32380">
                  <c:v>1.006433E6</c:v>
                </c:pt>
                <c:pt idx="32381">
                  <c:v>1.006434E6</c:v>
                </c:pt>
                <c:pt idx="32382">
                  <c:v>1.006435E6</c:v>
                </c:pt>
                <c:pt idx="32383">
                  <c:v>1.006438E6</c:v>
                </c:pt>
                <c:pt idx="32384">
                  <c:v>1.006439E6</c:v>
                </c:pt>
                <c:pt idx="32385">
                  <c:v>1.00644E6</c:v>
                </c:pt>
                <c:pt idx="32386">
                  <c:v>1.006444E6</c:v>
                </c:pt>
                <c:pt idx="32387">
                  <c:v>1.006444E6</c:v>
                </c:pt>
                <c:pt idx="32388">
                  <c:v>1.006447E6</c:v>
                </c:pt>
                <c:pt idx="32389">
                  <c:v>1.006452E6</c:v>
                </c:pt>
                <c:pt idx="32390">
                  <c:v>1.006454E6</c:v>
                </c:pt>
                <c:pt idx="32391">
                  <c:v>1.006455E6</c:v>
                </c:pt>
                <c:pt idx="32392">
                  <c:v>1.006455E6</c:v>
                </c:pt>
                <c:pt idx="32393">
                  <c:v>1.006456E6</c:v>
                </c:pt>
                <c:pt idx="32394">
                  <c:v>1.006456E6</c:v>
                </c:pt>
                <c:pt idx="32395">
                  <c:v>1.006456E6</c:v>
                </c:pt>
                <c:pt idx="32396">
                  <c:v>1.00646E6</c:v>
                </c:pt>
                <c:pt idx="32397">
                  <c:v>1.00646E6</c:v>
                </c:pt>
                <c:pt idx="32398">
                  <c:v>1.006462E6</c:v>
                </c:pt>
                <c:pt idx="32399">
                  <c:v>1.006463E6</c:v>
                </c:pt>
                <c:pt idx="32400">
                  <c:v>1.006467E6</c:v>
                </c:pt>
                <c:pt idx="32401">
                  <c:v>1.006468E6</c:v>
                </c:pt>
                <c:pt idx="32402">
                  <c:v>1.00647E6</c:v>
                </c:pt>
                <c:pt idx="32403">
                  <c:v>1.00647E6</c:v>
                </c:pt>
                <c:pt idx="32404">
                  <c:v>1.006479E6</c:v>
                </c:pt>
                <c:pt idx="32405">
                  <c:v>1.006479E6</c:v>
                </c:pt>
                <c:pt idx="32406">
                  <c:v>1.006487E6</c:v>
                </c:pt>
                <c:pt idx="32407">
                  <c:v>1.00649E6</c:v>
                </c:pt>
                <c:pt idx="32408">
                  <c:v>1.00649E6</c:v>
                </c:pt>
                <c:pt idx="32409">
                  <c:v>1.00649E6</c:v>
                </c:pt>
                <c:pt idx="32410">
                  <c:v>1.00649E6</c:v>
                </c:pt>
                <c:pt idx="32411">
                  <c:v>1.006503E6</c:v>
                </c:pt>
                <c:pt idx="32412">
                  <c:v>1.006507E6</c:v>
                </c:pt>
                <c:pt idx="32413">
                  <c:v>1.006515E6</c:v>
                </c:pt>
                <c:pt idx="32414">
                  <c:v>1.006516E6</c:v>
                </c:pt>
                <c:pt idx="32415">
                  <c:v>1.006516E6</c:v>
                </c:pt>
                <c:pt idx="32416">
                  <c:v>1.006517E6</c:v>
                </c:pt>
                <c:pt idx="32417">
                  <c:v>1.006517E6</c:v>
                </c:pt>
                <c:pt idx="32418">
                  <c:v>1.006525E6</c:v>
                </c:pt>
                <c:pt idx="32419">
                  <c:v>1.006526E6</c:v>
                </c:pt>
                <c:pt idx="32420">
                  <c:v>1.006526E6</c:v>
                </c:pt>
                <c:pt idx="32421">
                  <c:v>1.006527E6</c:v>
                </c:pt>
                <c:pt idx="32422">
                  <c:v>1.006528E6</c:v>
                </c:pt>
                <c:pt idx="32423">
                  <c:v>1.006528E6</c:v>
                </c:pt>
                <c:pt idx="32424">
                  <c:v>1.006531E6</c:v>
                </c:pt>
                <c:pt idx="32425">
                  <c:v>1.006533E6</c:v>
                </c:pt>
                <c:pt idx="32426">
                  <c:v>1.006533E6</c:v>
                </c:pt>
                <c:pt idx="32427">
                  <c:v>1.006535E6</c:v>
                </c:pt>
                <c:pt idx="32428">
                  <c:v>1.006535E6</c:v>
                </c:pt>
                <c:pt idx="32429">
                  <c:v>1.006535E6</c:v>
                </c:pt>
                <c:pt idx="32430">
                  <c:v>1.006535E6</c:v>
                </c:pt>
                <c:pt idx="32431">
                  <c:v>1.006536E6</c:v>
                </c:pt>
                <c:pt idx="32432">
                  <c:v>1.006536E6</c:v>
                </c:pt>
                <c:pt idx="32433">
                  <c:v>1.006537E6</c:v>
                </c:pt>
                <c:pt idx="32434">
                  <c:v>1.006538E6</c:v>
                </c:pt>
                <c:pt idx="32435">
                  <c:v>1.00654E6</c:v>
                </c:pt>
                <c:pt idx="32436">
                  <c:v>1.00654E6</c:v>
                </c:pt>
                <c:pt idx="32437">
                  <c:v>1.00654E6</c:v>
                </c:pt>
                <c:pt idx="32438">
                  <c:v>1.006541E6</c:v>
                </c:pt>
                <c:pt idx="32439">
                  <c:v>1.006542E6</c:v>
                </c:pt>
                <c:pt idx="32440">
                  <c:v>1.006545E6</c:v>
                </c:pt>
                <c:pt idx="32441">
                  <c:v>1.006546E6</c:v>
                </c:pt>
                <c:pt idx="32442">
                  <c:v>1.006547E6</c:v>
                </c:pt>
                <c:pt idx="32443">
                  <c:v>1.006547E6</c:v>
                </c:pt>
                <c:pt idx="32444">
                  <c:v>1.006549E6</c:v>
                </c:pt>
                <c:pt idx="32445">
                  <c:v>1.006553E6</c:v>
                </c:pt>
                <c:pt idx="32446">
                  <c:v>1.006553E6</c:v>
                </c:pt>
                <c:pt idx="32447">
                  <c:v>1.006553E6</c:v>
                </c:pt>
                <c:pt idx="32448">
                  <c:v>1.006554E6</c:v>
                </c:pt>
                <c:pt idx="32449">
                  <c:v>1.006554E6</c:v>
                </c:pt>
                <c:pt idx="32450">
                  <c:v>1.006558E6</c:v>
                </c:pt>
                <c:pt idx="32451">
                  <c:v>1.006559E6</c:v>
                </c:pt>
                <c:pt idx="32452">
                  <c:v>1.006559E6</c:v>
                </c:pt>
                <c:pt idx="32453">
                  <c:v>1.006563E6</c:v>
                </c:pt>
                <c:pt idx="32454">
                  <c:v>1.006565E6</c:v>
                </c:pt>
                <c:pt idx="32455">
                  <c:v>1.006565E6</c:v>
                </c:pt>
                <c:pt idx="32456">
                  <c:v>1.006565E6</c:v>
                </c:pt>
                <c:pt idx="32457">
                  <c:v>1.006565E6</c:v>
                </c:pt>
                <c:pt idx="32458">
                  <c:v>1.006565E6</c:v>
                </c:pt>
                <c:pt idx="32459">
                  <c:v>1.006567E6</c:v>
                </c:pt>
                <c:pt idx="32460">
                  <c:v>1.006568E6</c:v>
                </c:pt>
                <c:pt idx="32461">
                  <c:v>1.00657E6</c:v>
                </c:pt>
                <c:pt idx="32462">
                  <c:v>1.00657E6</c:v>
                </c:pt>
                <c:pt idx="32463">
                  <c:v>1.00657E6</c:v>
                </c:pt>
                <c:pt idx="32464">
                  <c:v>1.00657E6</c:v>
                </c:pt>
                <c:pt idx="32465">
                  <c:v>1.006578E6</c:v>
                </c:pt>
                <c:pt idx="32466">
                  <c:v>1.006578E6</c:v>
                </c:pt>
                <c:pt idx="32467">
                  <c:v>1.006578E6</c:v>
                </c:pt>
                <c:pt idx="32468">
                  <c:v>1.006578E6</c:v>
                </c:pt>
                <c:pt idx="32469">
                  <c:v>1.006578E6</c:v>
                </c:pt>
                <c:pt idx="32470">
                  <c:v>1.006582E6</c:v>
                </c:pt>
                <c:pt idx="32471">
                  <c:v>1.006592E6</c:v>
                </c:pt>
                <c:pt idx="32472">
                  <c:v>1.006598E6</c:v>
                </c:pt>
                <c:pt idx="32473">
                  <c:v>1.006598E6</c:v>
                </c:pt>
                <c:pt idx="32474">
                  <c:v>1.006602E6</c:v>
                </c:pt>
                <c:pt idx="32475">
                  <c:v>1.006612E6</c:v>
                </c:pt>
                <c:pt idx="32476">
                  <c:v>1.006612E6</c:v>
                </c:pt>
                <c:pt idx="32477">
                  <c:v>1.006612E6</c:v>
                </c:pt>
                <c:pt idx="32478">
                  <c:v>1.006612E6</c:v>
                </c:pt>
                <c:pt idx="32479">
                  <c:v>1.006614E6</c:v>
                </c:pt>
                <c:pt idx="32480">
                  <c:v>1.006615E6</c:v>
                </c:pt>
                <c:pt idx="32481">
                  <c:v>1.006615E6</c:v>
                </c:pt>
                <c:pt idx="32482">
                  <c:v>1.006615E6</c:v>
                </c:pt>
                <c:pt idx="32483">
                  <c:v>1.006615E6</c:v>
                </c:pt>
                <c:pt idx="32484">
                  <c:v>1.006617E6</c:v>
                </c:pt>
                <c:pt idx="32485">
                  <c:v>1.006622E6</c:v>
                </c:pt>
                <c:pt idx="32486">
                  <c:v>1.006622E6</c:v>
                </c:pt>
                <c:pt idx="32487">
                  <c:v>1.006622E6</c:v>
                </c:pt>
                <c:pt idx="32488">
                  <c:v>1.006622E6</c:v>
                </c:pt>
                <c:pt idx="32489">
                  <c:v>1.006622E6</c:v>
                </c:pt>
                <c:pt idx="32490">
                  <c:v>1.006629E6</c:v>
                </c:pt>
                <c:pt idx="32491">
                  <c:v>1.00663E6</c:v>
                </c:pt>
                <c:pt idx="32492">
                  <c:v>1.00663E6</c:v>
                </c:pt>
                <c:pt idx="32493">
                  <c:v>1.006631E6</c:v>
                </c:pt>
                <c:pt idx="32494">
                  <c:v>1.006634E6</c:v>
                </c:pt>
                <c:pt idx="32495">
                  <c:v>1.006635E6</c:v>
                </c:pt>
                <c:pt idx="32496">
                  <c:v>1.006636E6</c:v>
                </c:pt>
                <c:pt idx="32497">
                  <c:v>1.006637E6</c:v>
                </c:pt>
                <c:pt idx="32498">
                  <c:v>1.006641E6</c:v>
                </c:pt>
                <c:pt idx="32499">
                  <c:v>1.006644E6</c:v>
                </c:pt>
                <c:pt idx="32500">
                  <c:v>1.006654E6</c:v>
                </c:pt>
                <c:pt idx="32501">
                  <c:v>1.006656E6</c:v>
                </c:pt>
                <c:pt idx="32502">
                  <c:v>1.006657E6</c:v>
                </c:pt>
                <c:pt idx="32503">
                  <c:v>1.006663E6</c:v>
                </c:pt>
                <c:pt idx="32504">
                  <c:v>1.006663E6</c:v>
                </c:pt>
                <c:pt idx="32505">
                  <c:v>1.006663E6</c:v>
                </c:pt>
                <c:pt idx="32506">
                  <c:v>1.006667E6</c:v>
                </c:pt>
                <c:pt idx="32507">
                  <c:v>1.006677E6</c:v>
                </c:pt>
                <c:pt idx="32508">
                  <c:v>1.006677E6</c:v>
                </c:pt>
                <c:pt idx="32509">
                  <c:v>1.006678E6</c:v>
                </c:pt>
                <c:pt idx="32510">
                  <c:v>1.006679E6</c:v>
                </c:pt>
                <c:pt idx="32511">
                  <c:v>1.006679E6</c:v>
                </c:pt>
                <c:pt idx="32512">
                  <c:v>1.006682E6</c:v>
                </c:pt>
                <c:pt idx="32513">
                  <c:v>1.006682E6</c:v>
                </c:pt>
                <c:pt idx="32514">
                  <c:v>1.006682E6</c:v>
                </c:pt>
                <c:pt idx="32515">
                  <c:v>1.006683E6</c:v>
                </c:pt>
                <c:pt idx="32516">
                  <c:v>1.006684E6</c:v>
                </c:pt>
                <c:pt idx="32517">
                  <c:v>1.006684E6</c:v>
                </c:pt>
                <c:pt idx="32518">
                  <c:v>1.006684E6</c:v>
                </c:pt>
                <c:pt idx="32519">
                  <c:v>1.006684E6</c:v>
                </c:pt>
                <c:pt idx="32520">
                  <c:v>1.006684E6</c:v>
                </c:pt>
                <c:pt idx="32521">
                  <c:v>1.006684E6</c:v>
                </c:pt>
                <c:pt idx="32522">
                  <c:v>1.006684E6</c:v>
                </c:pt>
                <c:pt idx="32523">
                  <c:v>1.006686E6</c:v>
                </c:pt>
                <c:pt idx="32524">
                  <c:v>1.006686E6</c:v>
                </c:pt>
                <c:pt idx="32525">
                  <c:v>1.006687E6</c:v>
                </c:pt>
                <c:pt idx="32526">
                  <c:v>1.006692E6</c:v>
                </c:pt>
                <c:pt idx="32527">
                  <c:v>1.006696E6</c:v>
                </c:pt>
                <c:pt idx="32528">
                  <c:v>1.0067E6</c:v>
                </c:pt>
                <c:pt idx="32529">
                  <c:v>1.006703E6</c:v>
                </c:pt>
                <c:pt idx="32530">
                  <c:v>1.006703E6</c:v>
                </c:pt>
                <c:pt idx="32531">
                  <c:v>1.006704E6</c:v>
                </c:pt>
                <c:pt idx="32532">
                  <c:v>1.006708E6</c:v>
                </c:pt>
                <c:pt idx="32533">
                  <c:v>1.006708E6</c:v>
                </c:pt>
                <c:pt idx="32534">
                  <c:v>1.006721E6</c:v>
                </c:pt>
                <c:pt idx="32535">
                  <c:v>1.006727E6</c:v>
                </c:pt>
                <c:pt idx="32536">
                  <c:v>1.006736E6</c:v>
                </c:pt>
                <c:pt idx="32537">
                  <c:v>1.006742E6</c:v>
                </c:pt>
                <c:pt idx="32538">
                  <c:v>1.006747E6</c:v>
                </c:pt>
                <c:pt idx="32539">
                  <c:v>1.006747E6</c:v>
                </c:pt>
                <c:pt idx="32540">
                  <c:v>1.006747E6</c:v>
                </c:pt>
                <c:pt idx="32541">
                  <c:v>1.006747E6</c:v>
                </c:pt>
                <c:pt idx="32542">
                  <c:v>1.006747E6</c:v>
                </c:pt>
                <c:pt idx="32543">
                  <c:v>1.00675E6</c:v>
                </c:pt>
                <c:pt idx="32544">
                  <c:v>1.00675E6</c:v>
                </c:pt>
                <c:pt idx="32545">
                  <c:v>1.00675E6</c:v>
                </c:pt>
                <c:pt idx="32546">
                  <c:v>1.006751E6</c:v>
                </c:pt>
                <c:pt idx="32547">
                  <c:v>1.006752E6</c:v>
                </c:pt>
                <c:pt idx="32548">
                  <c:v>1.006755E6</c:v>
                </c:pt>
                <c:pt idx="32549">
                  <c:v>1.006755E6</c:v>
                </c:pt>
                <c:pt idx="32550">
                  <c:v>1.006756E6</c:v>
                </c:pt>
                <c:pt idx="32551">
                  <c:v>1.006758E6</c:v>
                </c:pt>
                <c:pt idx="32552">
                  <c:v>1.006758E6</c:v>
                </c:pt>
                <c:pt idx="32553">
                  <c:v>1.006758E6</c:v>
                </c:pt>
                <c:pt idx="32554">
                  <c:v>1.006766E6</c:v>
                </c:pt>
                <c:pt idx="32555">
                  <c:v>1.006767E6</c:v>
                </c:pt>
                <c:pt idx="32556">
                  <c:v>1.006767E6</c:v>
                </c:pt>
                <c:pt idx="32557">
                  <c:v>1.006769E6</c:v>
                </c:pt>
                <c:pt idx="32558">
                  <c:v>1.006777E6</c:v>
                </c:pt>
                <c:pt idx="32559">
                  <c:v>1.006777E6</c:v>
                </c:pt>
                <c:pt idx="32560">
                  <c:v>1.006778E6</c:v>
                </c:pt>
                <c:pt idx="32561">
                  <c:v>1.006778E6</c:v>
                </c:pt>
                <c:pt idx="32562">
                  <c:v>1.006778E6</c:v>
                </c:pt>
                <c:pt idx="32563">
                  <c:v>1.006779E6</c:v>
                </c:pt>
                <c:pt idx="32564">
                  <c:v>1.006779E6</c:v>
                </c:pt>
                <c:pt idx="32565">
                  <c:v>1.006779E6</c:v>
                </c:pt>
                <c:pt idx="32566">
                  <c:v>1.006781E6</c:v>
                </c:pt>
                <c:pt idx="32567">
                  <c:v>1.006791E6</c:v>
                </c:pt>
                <c:pt idx="32568">
                  <c:v>1.006793E6</c:v>
                </c:pt>
                <c:pt idx="32569">
                  <c:v>1.006797E6</c:v>
                </c:pt>
                <c:pt idx="32570">
                  <c:v>1.006797E6</c:v>
                </c:pt>
                <c:pt idx="32571">
                  <c:v>1.006797E6</c:v>
                </c:pt>
                <c:pt idx="32572">
                  <c:v>1.006811E6</c:v>
                </c:pt>
                <c:pt idx="32573">
                  <c:v>1.006811E6</c:v>
                </c:pt>
                <c:pt idx="32574">
                  <c:v>1.006816E6</c:v>
                </c:pt>
                <c:pt idx="32575">
                  <c:v>1.00682E6</c:v>
                </c:pt>
                <c:pt idx="32576">
                  <c:v>1.00682E6</c:v>
                </c:pt>
                <c:pt idx="32577">
                  <c:v>1.00682E6</c:v>
                </c:pt>
                <c:pt idx="32578">
                  <c:v>1.00682E6</c:v>
                </c:pt>
                <c:pt idx="32579">
                  <c:v>1.00682E6</c:v>
                </c:pt>
                <c:pt idx="32580">
                  <c:v>1.006825E6</c:v>
                </c:pt>
                <c:pt idx="32581">
                  <c:v>1.006825E6</c:v>
                </c:pt>
                <c:pt idx="32582">
                  <c:v>1.006825E6</c:v>
                </c:pt>
                <c:pt idx="32583">
                  <c:v>1.00683E6</c:v>
                </c:pt>
                <c:pt idx="32584">
                  <c:v>1.00683E6</c:v>
                </c:pt>
                <c:pt idx="32585">
                  <c:v>1.006831E6</c:v>
                </c:pt>
                <c:pt idx="32586">
                  <c:v>1.006833E6</c:v>
                </c:pt>
                <c:pt idx="32587">
                  <c:v>1.006834E6</c:v>
                </c:pt>
                <c:pt idx="32588">
                  <c:v>1.006835E6</c:v>
                </c:pt>
                <c:pt idx="32589">
                  <c:v>1.006836E6</c:v>
                </c:pt>
                <c:pt idx="32590">
                  <c:v>1.006837E6</c:v>
                </c:pt>
                <c:pt idx="32591">
                  <c:v>1.00684E6</c:v>
                </c:pt>
                <c:pt idx="32592">
                  <c:v>1.006841E6</c:v>
                </c:pt>
                <c:pt idx="32593">
                  <c:v>1.006842E6</c:v>
                </c:pt>
                <c:pt idx="32594">
                  <c:v>1.006842E6</c:v>
                </c:pt>
                <c:pt idx="32595">
                  <c:v>1.006842E6</c:v>
                </c:pt>
                <c:pt idx="32596">
                  <c:v>1.006843E6</c:v>
                </c:pt>
                <c:pt idx="32597">
                  <c:v>1.006844E6</c:v>
                </c:pt>
                <c:pt idx="32598">
                  <c:v>1.006844E6</c:v>
                </c:pt>
                <c:pt idx="32599">
                  <c:v>1.006844E6</c:v>
                </c:pt>
                <c:pt idx="32600">
                  <c:v>1.006846E6</c:v>
                </c:pt>
                <c:pt idx="32601">
                  <c:v>1.006846E6</c:v>
                </c:pt>
                <c:pt idx="32602">
                  <c:v>1.006848E6</c:v>
                </c:pt>
                <c:pt idx="32603">
                  <c:v>1.006848E6</c:v>
                </c:pt>
                <c:pt idx="32604">
                  <c:v>1.006851E6</c:v>
                </c:pt>
                <c:pt idx="32605">
                  <c:v>1.006852E6</c:v>
                </c:pt>
                <c:pt idx="32606">
                  <c:v>1.006852E6</c:v>
                </c:pt>
                <c:pt idx="32607">
                  <c:v>1.006853E6</c:v>
                </c:pt>
                <c:pt idx="32608">
                  <c:v>1.006854E6</c:v>
                </c:pt>
                <c:pt idx="32609">
                  <c:v>1.006857E6</c:v>
                </c:pt>
                <c:pt idx="32610">
                  <c:v>1.00686E6</c:v>
                </c:pt>
                <c:pt idx="32611">
                  <c:v>1.00686E6</c:v>
                </c:pt>
                <c:pt idx="32612">
                  <c:v>1.006861E6</c:v>
                </c:pt>
                <c:pt idx="32613">
                  <c:v>1.006863E6</c:v>
                </c:pt>
                <c:pt idx="32614">
                  <c:v>1.006869E6</c:v>
                </c:pt>
                <c:pt idx="32615">
                  <c:v>1.00687E6</c:v>
                </c:pt>
                <c:pt idx="32616">
                  <c:v>1.006873E6</c:v>
                </c:pt>
                <c:pt idx="32617">
                  <c:v>1.006875E6</c:v>
                </c:pt>
                <c:pt idx="32618">
                  <c:v>1.006876E6</c:v>
                </c:pt>
                <c:pt idx="32619">
                  <c:v>1.006877E6</c:v>
                </c:pt>
                <c:pt idx="32620">
                  <c:v>1.006877E6</c:v>
                </c:pt>
                <c:pt idx="32621">
                  <c:v>1.006877E6</c:v>
                </c:pt>
                <c:pt idx="32622">
                  <c:v>1.006882E6</c:v>
                </c:pt>
                <c:pt idx="32623">
                  <c:v>1.006887E6</c:v>
                </c:pt>
                <c:pt idx="32624">
                  <c:v>1.006887E6</c:v>
                </c:pt>
                <c:pt idx="32625">
                  <c:v>1.006896E6</c:v>
                </c:pt>
                <c:pt idx="32626">
                  <c:v>1.006899E6</c:v>
                </c:pt>
                <c:pt idx="32627">
                  <c:v>1.006899E6</c:v>
                </c:pt>
                <c:pt idx="32628">
                  <c:v>1.006899E6</c:v>
                </c:pt>
                <c:pt idx="32629">
                  <c:v>1.006899E6</c:v>
                </c:pt>
                <c:pt idx="32630">
                  <c:v>1.006901E6</c:v>
                </c:pt>
                <c:pt idx="32631">
                  <c:v>1.006901E6</c:v>
                </c:pt>
                <c:pt idx="32632">
                  <c:v>1.006902E6</c:v>
                </c:pt>
                <c:pt idx="32633">
                  <c:v>1.006908E6</c:v>
                </c:pt>
                <c:pt idx="32634">
                  <c:v>1.006908E6</c:v>
                </c:pt>
                <c:pt idx="32635">
                  <c:v>1.006909E6</c:v>
                </c:pt>
                <c:pt idx="32636">
                  <c:v>1.006909E6</c:v>
                </c:pt>
                <c:pt idx="32637">
                  <c:v>1.006909E6</c:v>
                </c:pt>
                <c:pt idx="32638">
                  <c:v>1.006912E6</c:v>
                </c:pt>
                <c:pt idx="32639">
                  <c:v>1.006914E6</c:v>
                </c:pt>
                <c:pt idx="32640">
                  <c:v>1.006916E6</c:v>
                </c:pt>
                <c:pt idx="32641">
                  <c:v>1.006916E6</c:v>
                </c:pt>
                <c:pt idx="32642">
                  <c:v>1.006916E6</c:v>
                </c:pt>
                <c:pt idx="32643">
                  <c:v>1.006916E6</c:v>
                </c:pt>
                <c:pt idx="32644">
                  <c:v>1.006918E6</c:v>
                </c:pt>
                <c:pt idx="32645">
                  <c:v>1.006919E6</c:v>
                </c:pt>
                <c:pt idx="32646">
                  <c:v>1.00693E6</c:v>
                </c:pt>
                <c:pt idx="32647">
                  <c:v>1.006933E6</c:v>
                </c:pt>
                <c:pt idx="32648">
                  <c:v>1.006939E6</c:v>
                </c:pt>
                <c:pt idx="32649">
                  <c:v>1.00694E6</c:v>
                </c:pt>
                <c:pt idx="32650">
                  <c:v>1.00694E6</c:v>
                </c:pt>
                <c:pt idx="32651">
                  <c:v>1.006947E6</c:v>
                </c:pt>
                <c:pt idx="32652">
                  <c:v>1.006952E6</c:v>
                </c:pt>
                <c:pt idx="32653">
                  <c:v>1.006956E6</c:v>
                </c:pt>
                <c:pt idx="32654">
                  <c:v>1.006962E6</c:v>
                </c:pt>
                <c:pt idx="32655">
                  <c:v>1.006962E6</c:v>
                </c:pt>
                <c:pt idx="32656">
                  <c:v>1.006969E6</c:v>
                </c:pt>
                <c:pt idx="32657">
                  <c:v>1.00697E6</c:v>
                </c:pt>
                <c:pt idx="32658">
                  <c:v>1.006972E6</c:v>
                </c:pt>
                <c:pt idx="32659">
                  <c:v>1.006974E6</c:v>
                </c:pt>
                <c:pt idx="32660">
                  <c:v>1.006977E6</c:v>
                </c:pt>
                <c:pt idx="32661">
                  <c:v>1.006978E6</c:v>
                </c:pt>
                <c:pt idx="32662">
                  <c:v>1.006979E6</c:v>
                </c:pt>
                <c:pt idx="32663">
                  <c:v>1.006979E6</c:v>
                </c:pt>
                <c:pt idx="32664">
                  <c:v>1.006979E6</c:v>
                </c:pt>
                <c:pt idx="32665">
                  <c:v>1.006981E6</c:v>
                </c:pt>
                <c:pt idx="32666">
                  <c:v>1.006986E6</c:v>
                </c:pt>
                <c:pt idx="32667">
                  <c:v>1.006987E6</c:v>
                </c:pt>
                <c:pt idx="32668">
                  <c:v>1.006989E6</c:v>
                </c:pt>
                <c:pt idx="32669">
                  <c:v>1.006989E6</c:v>
                </c:pt>
                <c:pt idx="32670">
                  <c:v>1.006992E6</c:v>
                </c:pt>
                <c:pt idx="32671">
                  <c:v>1.006993E6</c:v>
                </c:pt>
                <c:pt idx="32672">
                  <c:v>1.007002E6</c:v>
                </c:pt>
                <c:pt idx="32673">
                  <c:v>1.007002E6</c:v>
                </c:pt>
                <c:pt idx="32674">
                  <c:v>1.007002E6</c:v>
                </c:pt>
                <c:pt idx="32675">
                  <c:v>1.007003E6</c:v>
                </c:pt>
                <c:pt idx="32676">
                  <c:v>1.007003E6</c:v>
                </c:pt>
                <c:pt idx="32677">
                  <c:v>1.007004E6</c:v>
                </c:pt>
                <c:pt idx="32678">
                  <c:v>1.007004E6</c:v>
                </c:pt>
                <c:pt idx="32679">
                  <c:v>1.007006E6</c:v>
                </c:pt>
                <c:pt idx="32680">
                  <c:v>1.007006E6</c:v>
                </c:pt>
                <c:pt idx="32681">
                  <c:v>1.007015E6</c:v>
                </c:pt>
                <c:pt idx="32682">
                  <c:v>1.007024E6</c:v>
                </c:pt>
                <c:pt idx="32683">
                  <c:v>1.007024E6</c:v>
                </c:pt>
                <c:pt idx="32684">
                  <c:v>1.007026E6</c:v>
                </c:pt>
                <c:pt idx="32685">
                  <c:v>1.007027E6</c:v>
                </c:pt>
                <c:pt idx="32686">
                  <c:v>1.007027E6</c:v>
                </c:pt>
                <c:pt idx="32687">
                  <c:v>1.007027E6</c:v>
                </c:pt>
                <c:pt idx="32688">
                  <c:v>1.007028E6</c:v>
                </c:pt>
                <c:pt idx="32689">
                  <c:v>1.007031E6</c:v>
                </c:pt>
                <c:pt idx="32690">
                  <c:v>1.007031E6</c:v>
                </c:pt>
                <c:pt idx="32691">
                  <c:v>1.007033E6</c:v>
                </c:pt>
                <c:pt idx="32692">
                  <c:v>1.007044E6</c:v>
                </c:pt>
                <c:pt idx="32693">
                  <c:v>1.007044E6</c:v>
                </c:pt>
                <c:pt idx="32694">
                  <c:v>1.007044E6</c:v>
                </c:pt>
                <c:pt idx="32695">
                  <c:v>1.007044E6</c:v>
                </c:pt>
                <c:pt idx="32696">
                  <c:v>1.007049E6</c:v>
                </c:pt>
                <c:pt idx="32697">
                  <c:v>1.007055E6</c:v>
                </c:pt>
                <c:pt idx="32698">
                  <c:v>1.007055E6</c:v>
                </c:pt>
                <c:pt idx="32699">
                  <c:v>1.00706E6</c:v>
                </c:pt>
                <c:pt idx="32700">
                  <c:v>1.00706E6</c:v>
                </c:pt>
                <c:pt idx="32701">
                  <c:v>1.007065E6</c:v>
                </c:pt>
                <c:pt idx="32702">
                  <c:v>1.007065E6</c:v>
                </c:pt>
                <c:pt idx="32703">
                  <c:v>1.007065E6</c:v>
                </c:pt>
                <c:pt idx="32704">
                  <c:v>1.007065E6</c:v>
                </c:pt>
                <c:pt idx="32705">
                  <c:v>1.007065E6</c:v>
                </c:pt>
                <c:pt idx="32706">
                  <c:v>1.007065E6</c:v>
                </c:pt>
                <c:pt idx="32707">
                  <c:v>1.007066E6</c:v>
                </c:pt>
                <c:pt idx="32708">
                  <c:v>1.007067E6</c:v>
                </c:pt>
                <c:pt idx="32709">
                  <c:v>1.007068E6</c:v>
                </c:pt>
                <c:pt idx="32710">
                  <c:v>1.007068E6</c:v>
                </c:pt>
                <c:pt idx="32711">
                  <c:v>1.007073E6</c:v>
                </c:pt>
                <c:pt idx="32712">
                  <c:v>1.007073E6</c:v>
                </c:pt>
                <c:pt idx="32713">
                  <c:v>1.007073E6</c:v>
                </c:pt>
                <c:pt idx="32714">
                  <c:v>1.007075E6</c:v>
                </c:pt>
                <c:pt idx="32715">
                  <c:v>1.007075E6</c:v>
                </c:pt>
                <c:pt idx="32716">
                  <c:v>1.007075E6</c:v>
                </c:pt>
                <c:pt idx="32717">
                  <c:v>1.007079E6</c:v>
                </c:pt>
                <c:pt idx="32718">
                  <c:v>1.00708E6</c:v>
                </c:pt>
                <c:pt idx="32719">
                  <c:v>1.007081E6</c:v>
                </c:pt>
                <c:pt idx="32720">
                  <c:v>1.007085E6</c:v>
                </c:pt>
                <c:pt idx="32721">
                  <c:v>1.007087E6</c:v>
                </c:pt>
                <c:pt idx="32722">
                  <c:v>1.007094E6</c:v>
                </c:pt>
                <c:pt idx="32723">
                  <c:v>1.007095E6</c:v>
                </c:pt>
                <c:pt idx="32724">
                  <c:v>1.007095E6</c:v>
                </c:pt>
                <c:pt idx="32725">
                  <c:v>1.007097E6</c:v>
                </c:pt>
                <c:pt idx="32726">
                  <c:v>1.0071E6</c:v>
                </c:pt>
                <c:pt idx="32727">
                  <c:v>1.0071E6</c:v>
                </c:pt>
                <c:pt idx="32728">
                  <c:v>1.007103E6</c:v>
                </c:pt>
                <c:pt idx="32729">
                  <c:v>1.007105E6</c:v>
                </c:pt>
                <c:pt idx="32730">
                  <c:v>1.007118E6</c:v>
                </c:pt>
                <c:pt idx="32731">
                  <c:v>1.007118E6</c:v>
                </c:pt>
                <c:pt idx="32732">
                  <c:v>1.007118E6</c:v>
                </c:pt>
                <c:pt idx="32733">
                  <c:v>1.007118E6</c:v>
                </c:pt>
                <c:pt idx="32734">
                  <c:v>1.007118E6</c:v>
                </c:pt>
                <c:pt idx="32735">
                  <c:v>1.007126E6</c:v>
                </c:pt>
                <c:pt idx="32736">
                  <c:v>1.007128E6</c:v>
                </c:pt>
                <c:pt idx="32737">
                  <c:v>1.007128E6</c:v>
                </c:pt>
                <c:pt idx="32738">
                  <c:v>1.007128E6</c:v>
                </c:pt>
                <c:pt idx="32739">
                  <c:v>1.007129E6</c:v>
                </c:pt>
                <c:pt idx="32740">
                  <c:v>1.007129E6</c:v>
                </c:pt>
                <c:pt idx="32741">
                  <c:v>1.007131E6</c:v>
                </c:pt>
                <c:pt idx="32742">
                  <c:v>1.007132E6</c:v>
                </c:pt>
                <c:pt idx="32743">
                  <c:v>1.007136E6</c:v>
                </c:pt>
                <c:pt idx="32744">
                  <c:v>1.00714E6</c:v>
                </c:pt>
                <c:pt idx="32745">
                  <c:v>1.007141E6</c:v>
                </c:pt>
                <c:pt idx="32746">
                  <c:v>1.007141E6</c:v>
                </c:pt>
                <c:pt idx="32747">
                  <c:v>1.007141E6</c:v>
                </c:pt>
                <c:pt idx="32748">
                  <c:v>1.007144E6</c:v>
                </c:pt>
                <c:pt idx="32749">
                  <c:v>1.007147E6</c:v>
                </c:pt>
                <c:pt idx="32750">
                  <c:v>1.007147E6</c:v>
                </c:pt>
                <c:pt idx="32751">
                  <c:v>1.007148E6</c:v>
                </c:pt>
                <c:pt idx="32752">
                  <c:v>1.007148E6</c:v>
                </c:pt>
                <c:pt idx="32753">
                  <c:v>1.007148E6</c:v>
                </c:pt>
                <c:pt idx="32754">
                  <c:v>1.007148E6</c:v>
                </c:pt>
                <c:pt idx="32755">
                  <c:v>1.007149E6</c:v>
                </c:pt>
                <c:pt idx="32756">
                  <c:v>1.00715E6</c:v>
                </c:pt>
                <c:pt idx="32757">
                  <c:v>1.007151E6</c:v>
                </c:pt>
                <c:pt idx="32758">
                  <c:v>1.007153E6</c:v>
                </c:pt>
                <c:pt idx="32759">
                  <c:v>1.007153E6</c:v>
                </c:pt>
                <c:pt idx="32760">
                  <c:v>1.007153E6</c:v>
                </c:pt>
                <c:pt idx="32761">
                  <c:v>1.007153E6</c:v>
                </c:pt>
                <c:pt idx="32762">
                  <c:v>1.007153E6</c:v>
                </c:pt>
                <c:pt idx="32763">
                  <c:v>1.007154E6</c:v>
                </c:pt>
                <c:pt idx="32764">
                  <c:v>1.007155E6</c:v>
                </c:pt>
                <c:pt idx="32765">
                  <c:v>1.007155E6</c:v>
                </c:pt>
                <c:pt idx="32766">
                  <c:v>1.007155E6</c:v>
                </c:pt>
                <c:pt idx="32767">
                  <c:v>1.007155E6</c:v>
                </c:pt>
                <c:pt idx="32768">
                  <c:v>1.007158E6</c:v>
                </c:pt>
                <c:pt idx="32769">
                  <c:v>1.007161E6</c:v>
                </c:pt>
                <c:pt idx="32770">
                  <c:v>1.007161E6</c:v>
                </c:pt>
                <c:pt idx="32771">
                  <c:v>1.007161E6</c:v>
                </c:pt>
                <c:pt idx="32772">
                  <c:v>1.007169E6</c:v>
                </c:pt>
                <c:pt idx="32773">
                  <c:v>1.00717E6</c:v>
                </c:pt>
                <c:pt idx="32774">
                  <c:v>1.00717E6</c:v>
                </c:pt>
                <c:pt idx="32775">
                  <c:v>1.007171E6</c:v>
                </c:pt>
                <c:pt idx="32776">
                  <c:v>1.007172E6</c:v>
                </c:pt>
                <c:pt idx="32777">
                  <c:v>1.007181E6</c:v>
                </c:pt>
                <c:pt idx="32778">
                  <c:v>1.007181E6</c:v>
                </c:pt>
                <c:pt idx="32779">
                  <c:v>1.007191E6</c:v>
                </c:pt>
                <c:pt idx="32780">
                  <c:v>1.007191E6</c:v>
                </c:pt>
                <c:pt idx="32781">
                  <c:v>1.007191E6</c:v>
                </c:pt>
                <c:pt idx="32782">
                  <c:v>1.007192E6</c:v>
                </c:pt>
                <c:pt idx="32783">
                  <c:v>1.007192E6</c:v>
                </c:pt>
                <c:pt idx="32784">
                  <c:v>1.007195E6</c:v>
                </c:pt>
                <c:pt idx="32785">
                  <c:v>1.007198E6</c:v>
                </c:pt>
                <c:pt idx="32786">
                  <c:v>1.007201E6</c:v>
                </c:pt>
                <c:pt idx="32787">
                  <c:v>1.007202E6</c:v>
                </c:pt>
                <c:pt idx="32788">
                  <c:v>1.007207E6</c:v>
                </c:pt>
                <c:pt idx="32789">
                  <c:v>1.00721E6</c:v>
                </c:pt>
                <c:pt idx="32790">
                  <c:v>1.00721E6</c:v>
                </c:pt>
                <c:pt idx="32791">
                  <c:v>1.007224E6</c:v>
                </c:pt>
                <c:pt idx="32792">
                  <c:v>1.007224E6</c:v>
                </c:pt>
                <c:pt idx="32793">
                  <c:v>1.007224E6</c:v>
                </c:pt>
                <c:pt idx="32794">
                  <c:v>1.007224E6</c:v>
                </c:pt>
                <c:pt idx="32795">
                  <c:v>1.007228E6</c:v>
                </c:pt>
                <c:pt idx="32796">
                  <c:v>1.007231E6</c:v>
                </c:pt>
                <c:pt idx="32797">
                  <c:v>1.007231E6</c:v>
                </c:pt>
                <c:pt idx="32798">
                  <c:v>1.007233E6</c:v>
                </c:pt>
                <c:pt idx="32799">
                  <c:v>1.007233E6</c:v>
                </c:pt>
                <c:pt idx="32800">
                  <c:v>1.00724E6</c:v>
                </c:pt>
                <c:pt idx="32801">
                  <c:v>1.00724E6</c:v>
                </c:pt>
                <c:pt idx="32802">
                  <c:v>1.00724E6</c:v>
                </c:pt>
                <c:pt idx="32803">
                  <c:v>1.00724E6</c:v>
                </c:pt>
                <c:pt idx="32804">
                  <c:v>1.00724E6</c:v>
                </c:pt>
                <c:pt idx="32805">
                  <c:v>1.007242E6</c:v>
                </c:pt>
                <c:pt idx="32806">
                  <c:v>1.007248E6</c:v>
                </c:pt>
                <c:pt idx="32807">
                  <c:v>1.00725E6</c:v>
                </c:pt>
                <c:pt idx="32808">
                  <c:v>1.007251E6</c:v>
                </c:pt>
                <c:pt idx="32809">
                  <c:v>1.007253E6</c:v>
                </c:pt>
                <c:pt idx="32810">
                  <c:v>1.007254E6</c:v>
                </c:pt>
                <c:pt idx="32811">
                  <c:v>1.007256E6</c:v>
                </c:pt>
                <c:pt idx="32812">
                  <c:v>1.007258E6</c:v>
                </c:pt>
                <c:pt idx="32813">
                  <c:v>1.007258E6</c:v>
                </c:pt>
                <c:pt idx="32814">
                  <c:v>1.007258E6</c:v>
                </c:pt>
                <c:pt idx="32815">
                  <c:v>1.007258E6</c:v>
                </c:pt>
                <c:pt idx="32816">
                  <c:v>1.007265E6</c:v>
                </c:pt>
                <c:pt idx="32817">
                  <c:v>1.007265E6</c:v>
                </c:pt>
                <c:pt idx="32818">
                  <c:v>1.007267E6</c:v>
                </c:pt>
                <c:pt idx="32819">
                  <c:v>1.007268E6</c:v>
                </c:pt>
                <c:pt idx="32820">
                  <c:v>1.007268E6</c:v>
                </c:pt>
                <c:pt idx="32821">
                  <c:v>1.007268E6</c:v>
                </c:pt>
                <c:pt idx="32822">
                  <c:v>1.00727E6</c:v>
                </c:pt>
                <c:pt idx="32823">
                  <c:v>1.007272E6</c:v>
                </c:pt>
                <c:pt idx="32824">
                  <c:v>1.007272E6</c:v>
                </c:pt>
                <c:pt idx="32825">
                  <c:v>1.007275E6</c:v>
                </c:pt>
                <c:pt idx="32826">
                  <c:v>1.007276E6</c:v>
                </c:pt>
                <c:pt idx="32827">
                  <c:v>1.007276E6</c:v>
                </c:pt>
                <c:pt idx="32828">
                  <c:v>1.007276E6</c:v>
                </c:pt>
                <c:pt idx="32829">
                  <c:v>1.007276E6</c:v>
                </c:pt>
                <c:pt idx="32830">
                  <c:v>1.007276E6</c:v>
                </c:pt>
                <c:pt idx="32831">
                  <c:v>1.007276E6</c:v>
                </c:pt>
                <c:pt idx="32832">
                  <c:v>1.007276E6</c:v>
                </c:pt>
                <c:pt idx="32833">
                  <c:v>1.007277E6</c:v>
                </c:pt>
                <c:pt idx="32834">
                  <c:v>1.007278E6</c:v>
                </c:pt>
                <c:pt idx="32835">
                  <c:v>1.007278E6</c:v>
                </c:pt>
                <c:pt idx="32836">
                  <c:v>1.007278E6</c:v>
                </c:pt>
                <c:pt idx="32837">
                  <c:v>1.007278E6</c:v>
                </c:pt>
                <c:pt idx="32838">
                  <c:v>1.007287E6</c:v>
                </c:pt>
                <c:pt idx="32839">
                  <c:v>1.007288E6</c:v>
                </c:pt>
                <c:pt idx="32840">
                  <c:v>1.007293E6</c:v>
                </c:pt>
                <c:pt idx="32841">
                  <c:v>1.007293E6</c:v>
                </c:pt>
                <c:pt idx="32842">
                  <c:v>1.007296E6</c:v>
                </c:pt>
                <c:pt idx="32843">
                  <c:v>1.007297E6</c:v>
                </c:pt>
                <c:pt idx="32844">
                  <c:v>1.007304E6</c:v>
                </c:pt>
                <c:pt idx="32845">
                  <c:v>1.007304E6</c:v>
                </c:pt>
                <c:pt idx="32846">
                  <c:v>1.007315E6</c:v>
                </c:pt>
                <c:pt idx="32847">
                  <c:v>1.007315E6</c:v>
                </c:pt>
                <c:pt idx="32848">
                  <c:v>1.007316E6</c:v>
                </c:pt>
                <c:pt idx="32849">
                  <c:v>1.007322E6</c:v>
                </c:pt>
                <c:pt idx="32850">
                  <c:v>1.007322E6</c:v>
                </c:pt>
                <c:pt idx="32851">
                  <c:v>1.007328E6</c:v>
                </c:pt>
                <c:pt idx="32852">
                  <c:v>1.007332E6</c:v>
                </c:pt>
                <c:pt idx="32853">
                  <c:v>1.007332E6</c:v>
                </c:pt>
                <c:pt idx="32854">
                  <c:v>1.007336E6</c:v>
                </c:pt>
                <c:pt idx="32855">
                  <c:v>1.007338E6</c:v>
                </c:pt>
                <c:pt idx="32856">
                  <c:v>1.007338E6</c:v>
                </c:pt>
                <c:pt idx="32857">
                  <c:v>1.00734E6</c:v>
                </c:pt>
                <c:pt idx="32858">
                  <c:v>1.007341E6</c:v>
                </c:pt>
                <c:pt idx="32859">
                  <c:v>1.007341E6</c:v>
                </c:pt>
                <c:pt idx="32860">
                  <c:v>1.007341E6</c:v>
                </c:pt>
                <c:pt idx="32861">
                  <c:v>1.007342E6</c:v>
                </c:pt>
                <c:pt idx="32862">
                  <c:v>1.007344E6</c:v>
                </c:pt>
                <c:pt idx="32863">
                  <c:v>1.00735E6</c:v>
                </c:pt>
                <c:pt idx="32864">
                  <c:v>1.007352E6</c:v>
                </c:pt>
                <c:pt idx="32865">
                  <c:v>1.00736E6</c:v>
                </c:pt>
                <c:pt idx="32866">
                  <c:v>1.007365E6</c:v>
                </c:pt>
                <c:pt idx="32867">
                  <c:v>1.007365E6</c:v>
                </c:pt>
                <c:pt idx="32868">
                  <c:v>1.007366E6</c:v>
                </c:pt>
                <c:pt idx="32869">
                  <c:v>1.007366E6</c:v>
                </c:pt>
                <c:pt idx="32870">
                  <c:v>1.007378E6</c:v>
                </c:pt>
                <c:pt idx="32871">
                  <c:v>1.007384E6</c:v>
                </c:pt>
                <c:pt idx="32872">
                  <c:v>1.007384E6</c:v>
                </c:pt>
                <c:pt idx="32873">
                  <c:v>1.007385E6</c:v>
                </c:pt>
                <c:pt idx="32874">
                  <c:v>1.007387E6</c:v>
                </c:pt>
                <c:pt idx="32875">
                  <c:v>1.007387E6</c:v>
                </c:pt>
                <c:pt idx="32876">
                  <c:v>1.007388E6</c:v>
                </c:pt>
                <c:pt idx="32877">
                  <c:v>1.007389E6</c:v>
                </c:pt>
                <c:pt idx="32878">
                  <c:v>1.007389E6</c:v>
                </c:pt>
                <c:pt idx="32879">
                  <c:v>1.007389E6</c:v>
                </c:pt>
                <c:pt idx="32880">
                  <c:v>1.007391E6</c:v>
                </c:pt>
                <c:pt idx="32881">
                  <c:v>1.007392E6</c:v>
                </c:pt>
                <c:pt idx="32882">
                  <c:v>1.007392E6</c:v>
                </c:pt>
                <c:pt idx="32883">
                  <c:v>1.007397E6</c:v>
                </c:pt>
                <c:pt idx="32884">
                  <c:v>1.007399E6</c:v>
                </c:pt>
                <c:pt idx="32885">
                  <c:v>1.007399E6</c:v>
                </c:pt>
                <c:pt idx="32886">
                  <c:v>1.007399E6</c:v>
                </c:pt>
                <c:pt idx="32887">
                  <c:v>1.007399E6</c:v>
                </c:pt>
                <c:pt idx="32888">
                  <c:v>1.0074E6</c:v>
                </c:pt>
                <c:pt idx="32889">
                  <c:v>1.0074E6</c:v>
                </c:pt>
                <c:pt idx="32890">
                  <c:v>1.0074E6</c:v>
                </c:pt>
                <c:pt idx="32891">
                  <c:v>1.0074E6</c:v>
                </c:pt>
                <c:pt idx="32892">
                  <c:v>1.007401E6</c:v>
                </c:pt>
                <c:pt idx="32893">
                  <c:v>1.007402E6</c:v>
                </c:pt>
                <c:pt idx="32894">
                  <c:v>1.007402E6</c:v>
                </c:pt>
                <c:pt idx="32895">
                  <c:v>1.007405E6</c:v>
                </c:pt>
                <c:pt idx="32896">
                  <c:v>1.007407E6</c:v>
                </c:pt>
                <c:pt idx="32897">
                  <c:v>1.007407E6</c:v>
                </c:pt>
                <c:pt idx="32898">
                  <c:v>1.007422E6</c:v>
                </c:pt>
                <c:pt idx="32899">
                  <c:v>1.007428E6</c:v>
                </c:pt>
                <c:pt idx="32900">
                  <c:v>1.007431E6</c:v>
                </c:pt>
                <c:pt idx="32901">
                  <c:v>1.007431E6</c:v>
                </c:pt>
                <c:pt idx="32902">
                  <c:v>1.007434E6</c:v>
                </c:pt>
                <c:pt idx="32903">
                  <c:v>1.007439E6</c:v>
                </c:pt>
                <c:pt idx="32904">
                  <c:v>1.00744E6</c:v>
                </c:pt>
                <c:pt idx="32905">
                  <c:v>1.00744E6</c:v>
                </c:pt>
                <c:pt idx="32906">
                  <c:v>1.007441E6</c:v>
                </c:pt>
                <c:pt idx="32907">
                  <c:v>1.007443E6</c:v>
                </c:pt>
                <c:pt idx="32908">
                  <c:v>1.007444E6</c:v>
                </c:pt>
                <c:pt idx="32909">
                  <c:v>1.007444E6</c:v>
                </c:pt>
                <c:pt idx="32910">
                  <c:v>1.007447E6</c:v>
                </c:pt>
                <c:pt idx="32911">
                  <c:v>1.007448E6</c:v>
                </c:pt>
                <c:pt idx="32912">
                  <c:v>1.007449E6</c:v>
                </c:pt>
                <c:pt idx="32913">
                  <c:v>1.007451E6</c:v>
                </c:pt>
                <c:pt idx="32914">
                  <c:v>1.007454E6</c:v>
                </c:pt>
                <c:pt idx="32915">
                  <c:v>1.007455E6</c:v>
                </c:pt>
                <c:pt idx="32916">
                  <c:v>1.007457E6</c:v>
                </c:pt>
                <c:pt idx="32917">
                  <c:v>1.007462E6</c:v>
                </c:pt>
                <c:pt idx="32918">
                  <c:v>1.007462E6</c:v>
                </c:pt>
                <c:pt idx="32919">
                  <c:v>1.007463E6</c:v>
                </c:pt>
                <c:pt idx="32920">
                  <c:v>1.007468E6</c:v>
                </c:pt>
                <c:pt idx="32921">
                  <c:v>1.007468E6</c:v>
                </c:pt>
                <c:pt idx="32922">
                  <c:v>1.007468E6</c:v>
                </c:pt>
                <c:pt idx="32923">
                  <c:v>1.007472E6</c:v>
                </c:pt>
                <c:pt idx="32924">
                  <c:v>1.007472E6</c:v>
                </c:pt>
                <c:pt idx="32925">
                  <c:v>1.007474E6</c:v>
                </c:pt>
                <c:pt idx="32926">
                  <c:v>1.007474E6</c:v>
                </c:pt>
                <c:pt idx="32927">
                  <c:v>1.007477E6</c:v>
                </c:pt>
                <c:pt idx="32928">
                  <c:v>1.007479E6</c:v>
                </c:pt>
                <c:pt idx="32929">
                  <c:v>1.00748E6</c:v>
                </c:pt>
                <c:pt idx="32930">
                  <c:v>1.007484E6</c:v>
                </c:pt>
                <c:pt idx="32931">
                  <c:v>1.007485E6</c:v>
                </c:pt>
                <c:pt idx="32932">
                  <c:v>1.007485E6</c:v>
                </c:pt>
                <c:pt idx="32933">
                  <c:v>1.007488E6</c:v>
                </c:pt>
                <c:pt idx="32934">
                  <c:v>1.007488E6</c:v>
                </c:pt>
                <c:pt idx="32935">
                  <c:v>1.007489E6</c:v>
                </c:pt>
                <c:pt idx="32936">
                  <c:v>1.007494E6</c:v>
                </c:pt>
                <c:pt idx="32937">
                  <c:v>1.007494E6</c:v>
                </c:pt>
                <c:pt idx="32938">
                  <c:v>1.007495E6</c:v>
                </c:pt>
                <c:pt idx="32939">
                  <c:v>1.007496E6</c:v>
                </c:pt>
                <c:pt idx="32940">
                  <c:v>1.007496E6</c:v>
                </c:pt>
                <c:pt idx="32941">
                  <c:v>1.007496E6</c:v>
                </c:pt>
                <c:pt idx="32942">
                  <c:v>1.007497E6</c:v>
                </c:pt>
                <c:pt idx="32943">
                  <c:v>1.007499E6</c:v>
                </c:pt>
                <c:pt idx="32944">
                  <c:v>1.007499E6</c:v>
                </c:pt>
                <c:pt idx="32945">
                  <c:v>1.007501E6</c:v>
                </c:pt>
                <c:pt idx="32946">
                  <c:v>1.007505E6</c:v>
                </c:pt>
                <c:pt idx="32947">
                  <c:v>1.007508E6</c:v>
                </c:pt>
                <c:pt idx="32948">
                  <c:v>1.00751E6</c:v>
                </c:pt>
                <c:pt idx="32949">
                  <c:v>1.007512E6</c:v>
                </c:pt>
                <c:pt idx="32950">
                  <c:v>1.007512E6</c:v>
                </c:pt>
                <c:pt idx="32951">
                  <c:v>1.007512E6</c:v>
                </c:pt>
                <c:pt idx="32952">
                  <c:v>1.007513E6</c:v>
                </c:pt>
                <c:pt idx="32953">
                  <c:v>1.007513E6</c:v>
                </c:pt>
                <c:pt idx="32954">
                  <c:v>1.007513E6</c:v>
                </c:pt>
                <c:pt idx="32955">
                  <c:v>1.007519E6</c:v>
                </c:pt>
                <c:pt idx="32956">
                  <c:v>1.007519E6</c:v>
                </c:pt>
                <c:pt idx="32957">
                  <c:v>1.007521E6</c:v>
                </c:pt>
                <c:pt idx="32958">
                  <c:v>1.007521E6</c:v>
                </c:pt>
                <c:pt idx="32959">
                  <c:v>1.007521E6</c:v>
                </c:pt>
                <c:pt idx="32960">
                  <c:v>1.007521E6</c:v>
                </c:pt>
                <c:pt idx="32961">
                  <c:v>1.007521E6</c:v>
                </c:pt>
                <c:pt idx="32962">
                  <c:v>1.007521E6</c:v>
                </c:pt>
                <c:pt idx="32963">
                  <c:v>1.007521E6</c:v>
                </c:pt>
                <c:pt idx="32964">
                  <c:v>1.007521E6</c:v>
                </c:pt>
                <c:pt idx="32965">
                  <c:v>1.007521E6</c:v>
                </c:pt>
                <c:pt idx="32966">
                  <c:v>1.007522E6</c:v>
                </c:pt>
                <c:pt idx="32967">
                  <c:v>1.007523E6</c:v>
                </c:pt>
                <c:pt idx="32968">
                  <c:v>1.007524E6</c:v>
                </c:pt>
                <c:pt idx="32969">
                  <c:v>1.007526E6</c:v>
                </c:pt>
                <c:pt idx="32970">
                  <c:v>1.007528E6</c:v>
                </c:pt>
                <c:pt idx="32971">
                  <c:v>1.007529E6</c:v>
                </c:pt>
                <c:pt idx="32972">
                  <c:v>1.007529E6</c:v>
                </c:pt>
                <c:pt idx="32973">
                  <c:v>1.007537E6</c:v>
                </c:pt>
                <c:pt idx="32974">
                  <c:v>1.007554E6</c:v>
                </c:pt>
                <c:pt idx="32975">
                  <c:v>1.007556E6</c:v>
                </c:pt>
                <c:pt idx="32976">
                  <c:v>1.007556E6</c:v>
                </c:pt>
                <c:pt idx="32977">
                  <c:v>1.007556E6</c:v>
                </c:pt>
                <c:pt idx="32978">
                  <c:v>1.007556E6</c:v>
                </c:pt>
                <c:pt idx="32979">
                  <c:v>1.007558E6</c:v>
                </c:pt>
                <c:pt idx="32980">
                  <c:v>1.007565E6</c:v>
                </c:pt>
                <c:pt idx="32981">
                  <c:v>1.007565E6</c:v>
                </c:pt>
                <c:pt idx="32982">
                  <c:v>1.007565E6</c:v>
                </c:pt>
                <c:pt idx="32983">
                  <c:v>1.007565E6</c:v>
                </c:pt>
                <c:pt idx="32984">
                  <c:v>1.007568E6</c:v>
                </c:pt>
                <c:pt idx="32985">
                  <c:v>1.007568E6</c:v>
                </c:pt>
                <c:pt idx="32986">
                  <c:v>1.007569E6</c:v>
                </c:pt>
                <c:pt idx="32987">
                  <c:v>1.007569E6</c:v>
                </c:pt>
                <c:pt idx="32988">
                  <c:v>1.007569E6</c:v>
                </c:pt>
                <c:pt idx="32989">
                  <c:v>1.007569E6</c:v>
                </c:pt>
                <c:pt idx="32990">
                  <c:v>1.007571E6</c:v>
                </c:pt>
                <c:pt idx="32991">
                  <c:v>1.007574E6</c:v>
                </c:pt>
                <c:pt idx="32992">
                  <c:v>1.00758E6</c:v>
                </c:pt>
                <c:pt idx="32993">
                  <c:v>1.00758E6</c:v>
                </c:pt>
                <c:pt idx="32994">
                  <c:v>1.00758E6</c:v>
                </c:pt>
                <c:pt idx="32995">
                  <c:v>1.007581E6</c:v>
                </c:pt>
                <c:pt idx="32996">
                  <c:v>1.007581E6</c:v>
                </c:pt>
                <c:pt idx="32997">
                  <c:v>1.007582E6</c:v>
                </c:pt>
                <c:pt idx="32998">
                  <c:v>1.007583E6</c:v>
                </c:pt>
                <c:pt idx="32999">
                  <c:v>1.007585E6</c:v>
                </c:pt>
                <c:pt idx="33000">
                  <c:v>1.007586E6</c:v>
                </c:pt>
                <c:pt idx="33001">
                  <c:v>1.007588E6</c:v>
                </c:pt>
                <c:pt idx="33002">
                  <c:v>1.007589E6</c:v>
                </c:pt>
                <c:pt idx="33003">
                  <c:v>1.007593E6</c:v>
                </c:pt>
                <c:pt idx="33004">
                  <c:v>1.0076E6</c:v>
                </c:pt>
                <c:pt idx="33005">
                  <c:v>1.007605E6</c:v>
                </c:pt>
                <c:pt idx="33006">
                  <c:v>1.007612E6</c:v>
                </c:pt>
                <c:pt idx="33007">
                  <c:v>1.007613E6</c:v>
                </c:pt>
                <c:pt idx="33008">
                  <c:v>1.007613E6</c:v>
                </c:pt>
                <c:pt idx="33009">
                  <c:v>1.007613E6</c:v>
                </c:pt>
                <c:pt idx="33010">
                  <c:v>1.007613E6</c:v>
                </c:pt>
                <c:pt idx="33011">
                  <c:v>1.007613E6</c:v>
                </c:pt>
                <c:pt idx="33012">
                  <c:v>1.007613E6</c:v>
                </c:pt>
                <c:pt idx="33013">
                  <c:v>1.007614E6</c:v>
                </c:pt>
                <c:pt idx="33014">
                  <c:v>1.007614E6</c:v>
                </c:pt>
                <c:pt idx="33015">
                  <c:v>1.007614E6</c:v>
                </c:pt>
                <c:pt idx="33016">
                  <c:v>1.007615E6</c:v>
                </c:pt>
                <c:pt idx="33017">
                  <c:v>1.007616E6</c:v>
                </c:pt>
                <c:pt idx="33018">
                  <c:v>1.007616E6</c:v>
                </c:pt>
                <c:pt idx="33019">
                  <c:v>1.007616E6</c:v>
                </c:pt>
                <c:pt idx="33020">
                  <c:v>1.007616E6</c:v>
                </c:pt>
                <c:pt idx="33021">
                  <c:v>1.007617E6</c:v>
                </c:pt>
                <c:pt idx="33022">
                  <c:v>1.007617E6</c:v>
                </c:pt>
                <c:pt idx="33023">
                  <c:v>1.007617E6</c:v>
                </c:pt>
                <c:pt idx="33024">
                  <c:v>1.007618E6</c:v>
                </c:pt>
                <c:pt idx="33025">
                  <c:v>1.007629E6</c:v>
                </c:pt>
                <c:pt idx="33026">
                  <c:v>1.00763E6</c:v>
                </c:pt>
                <c:pt idx="33027">
                  <c:v>1.007633E6</c:v>
                </c:pt>
                <c:pt idx="33028">
                  <c:v>1.007637E6</c:v>
                </c:pt>
                <c:pt idx="33029">
                  <c:v>1.007637E6</c:v>
                </c:pt>
                <c:pt idx="33030">
                  <c:v>1.007637E6</c:v>
                </c:pt>
                <c:pt idx="33031">
                  <c:v>1.007638E6</c:v>
                </c:pt>
                <c:pt idx="33032">
                  <c:v>1.007638E6</c:v>
                </c:pt>
                <c:pt idx="33033">
                  <c:v>1.007638E6</c:v>
                </c:pt>
                <c:pt idx="33034">
                  <c:v>1.007652E6</c:v>
                </c:pt>
                <c:pt idx="33035">
                  <c:v>1.007654E6</c:v>
                </c:pt>
                <c:pt idx="33036">
                  <c:v>1.007654E6</c:v>
                </c:pt>
                <c:pt idx="33037">
                  <c:v>1.007654E6</c:v>
                </c:pt>
                <c:pt idx="33038">
                  <c:v>1.007659E6</c:v>
                </c:pt>
                <c:pt idx="33039">
                  <c:v>1.007662E6</c:v>
                </c:pt>
                <c:pt idx="33040">
                  <c:v>1.007666E6</c:v>
                </c:pt>
                <c:pt idx="33041">
                  <c:v>1.00767E6</c:v>
                </c:pt>
                <c:pt idx="33042">
                  <c:v>1.007677E6</c:v>
                </c:pt>
                <c:pt idx="33043">
                  <c:v>1.00768E6</c:v>
                </c:pt>
                <c:pt idx="33044">
                  <c:v>1.007681E6</c:v>
                </c:pt>
                <c:pt idx="33045">
                  <c:v>1.007693E6</c:v>
                </c:pt>
                <c:pt idx="33046">
                  <c:v>1.007695E6</c:v>
                </c:pt>
                <c:pt idx="33047">
                  <c:v>1.007695E6</c:v>
                </c:pt>
                <c:pt idx="33048">
                  <c:v>1.007696E6</c:v>
                </c:pt>
                <c:pt idx="33049">
                  <c:v>1.0077E6</c:v>
                </c:pt>
                <c:pt idx="33050">
                  <c:v>1.0077E6</c:v>
                </c:pt>
                <c:pt idx="33051">
                  <c:v>1.007708E6</c:v>
                </c:pt>
                <c:pt idx="33052">
                  <c:v>1.007711E6</c:v>
                </c:pt>
                <c:pt idx="33053">
                  <c:v>1.007711E6</c:v>
                </c:pt>
                <c:pt idx="33054">
                  <c:v>1.007719E6</c:v>
                </c:pt>
                <c:pt idx="33055">
                  <c:v>1.007721E6</c:v>
                </c:pt>
                <c:pt idx="33056">
                  <c:v>1.007722E6</c:v>
                </c:pt>
                <c:pt idx="33057">
                  <c:v>1.007725E6</c:v>
                </c:pt>
                <c:pt idx="33058">
                  <c:v>1.007727E6</c:v>
                </c:pt>
                <c:pt idx="33059">
                  <c:v>1.007729E6</c:v>
                </c:pt>
                <c:pt idx="33060">
                  <c:v>1.007732E6</c:v>
                </c:pt>
                <c:pt idx="33061">
                  <c:v>1.007744E6</c:v>
                </c:pt>
                <c:pt idx="33062">
                  <c:v>1.007746E6</c:v>
                </c:pt>
                <c:pt idx="33063">
                  <c:v>1.007747E6</c:v>
                </c:pt>
                <c:pt idx="33064">
                  <c:v>1.007747E6</c:v>
                </c:pt>
                <c:pt idx="33065">
                  <c:v>1.007748E6</c:v>
                </c:pt>
                <c:pt idx="33066">
                  <c:v>1.007752E6</c:v>
                </c:pt>
                <c:pt idx="33067">
                  <c:v>1.007756E6</c:v>
                </c:pt>
                <c:pt idx="33068">
                  <c:v>1.007756E6</c:v>
                </c:pt>
                <c:pt idx="33069">
                  <c:v>1.007756E6</c:v>
                </c:pt>
                <c:pt idx="33070">
                  <c:v>1.007766E6</c:v>
                </c:pt>
                <c:pt idx="33071">
                  <c:v>1.00777E6</c:v>
                </c:pt>
                <c:pt idx="33072">
                  <c:v>1.007771E6</c:v>
                </c:pt>
                <c:pt idx="33073">
                  <c:v>1.007772E6</c:v>
                </c:pt>
                <c:pt idx="33074">
                  <c:v>1.007773E6</c:v>
                </c:pt>
                <c:pt idx="33075">
                  <c:v>1.007773E6</c:v>
                </c:pt>
                <c:pt idx="33076">
                  <c:v>1.007779E6</c:v>
                </c:pt>
                <c:pt idx="33077">
                  <c:v>1.007779E6</c:v>
                </c:pt>
                <c:pt idx="33078">
                  <c:v>1.00778E6</c:v>
                </c:pt>
                <c:pt idx="33079">
                  <c:v>1.007781E6</c:v>
                </c:pt>
                <c:pt idx="33080">
                  <c:v>1.007788E6</c:v>
                </c:pt>
                <c:pt idx="33081">
                  <c:v>1.007792E6</c:v>
                </c:pt>
                <c:pt idx="33082">
                  <c:v>1.007793E6</c:v>
                </c:pt>
                <c:pt idx="33083">
                  <c:v>1.0078E6</c:v>
                </c:pt>
                <c:pt idx="33084">
                  <c:v>1.0078E6</c:v>
                </c:pt>
                <c:pt idx="33085">
                  <c:v>1.007803E6</c:v>
                </c:pt>
                <c:pt idx="33086">
                  <c:v>1.007807E6</c:v>
                </c:pt>
                <c:pt idx="33087">
                  <c:v>1.007809E6</c:v>
                </c:pt>
                <c:pt idx="33088">
                  <c:v>1.00781E6</c:v>
                </c:pt>
                <c:pt idx="33089">
                  <c:v>1.00781E6</c:v>
                </c:pt>
                <c:pt idx="33090">
                  <c:v>1.007812E6</c:v>
                </c:pt>
                <c:pt idx="33091">
                  <c:v>1.007813E6</c:v>
                </c:pt>
                <c:pt idx="33092">
                  <c:v>1.007813E6</c:v>
                </c:pt>
                <c:pt idx="33093">
                  <c:v>1.007814E6</c:v>
                </c:pt>
                <c:pt idx="33094">
                  <c:v>1.007814E6</c:v>
                </c:pt>
                <c:pt idx="33095">
                  <c:v>1.007819E6</c:v>
                </c:pt>
                <c:pt idx="33096">
                  <c:v>1.00782E6</c:v>
                </c:pt>
                <c:pt idx="33097">
                  <c:v>1.00782E6</c:v>
                </c:pt>
                <c:pt idx="33098">
                  <c:v>1.00782E6</c:v>
                </c:pt>
                <c:pt idx="33099">
                  <c:v>1.00782E6</c:v>
                </c:pt>
                <c:pt idx="33100">
                  <c:v>1.007821E6</c:v>
                </c:pt>
                <c:pt idx="33101">
                  <c:v>1.007827E6</c:v>
                </c:pt>
                <c:pt idx="33102">
                  <c:v>1.007829E6</c:v>
                </c:pt>
                <c:pt idx="33103">
                  <c:v>1.007831E6</c:v>
                </c:pt>
                <c:pt idx="33104">
                  <c:v>1.007831E6</c:v>
                </c:pt>
                <c:pt idx="33105">
                  <c:v>1.007831E6</c:v>
                </c:pt>
                <c:pt idx="33106">
                  <c:v>1.007841E6</c:v>
                </c:pt>
                <c:pt idx="33107">
                  <c:v>1.007841E6</c:v>
                </c:pt>
                <c:pt idx="33108">
                  <c:v>1.007844E6</c:v>
                </c:pt>
                <c:pt idx="33109">
                  <c:v>1.007844E6</c:v>
                </c:pt>
                <c:pt idx="33110">
                  <c:v>1.007844E6</c:v>
                </c:pt>
                <c:pt idx="33111">
                  <c:v>1.007845E6</c:v>
                </c:pt>
                <c:pt idx="33112">
                  <c:v>1.007846E6</c:v>
                </c:pt>
                <c:pt idx="33113">
                  <c:v>1.007853E6</c:v>
                </c:pt>
                <c:pt idx="33114">
                  <c:v>1.007854E6</c:v>
                </c:pt>
                <c:pt idx="33115">
                  <c:v>1.007855E6</c:v>
                </c:pt>
                <c:pt idx="33116">
                  <c:v>1.007855E6</c:v>
                </c:pt>
                <c:pt idx="33117">
                  <c:v>1.007857E6</c:v>
                </c:pt>
                <c:pt idx="33118">
                  <c:v>1.007863E6</c:v>
                </c:pt>
                <c:pt idx="33119">
                  <c:v>1.007863E6</c:v>
                </c:pt>
                <c:pt idx="33120">
                  <c:v>1.007863E6</c:v>
                </c:pt>
                <c:pt idx="33121">
                  <c:v>1.007863E6</c:v>
                </c:pt>
                <c:pt idx="33122">
                  <c:v>1.007865E6</c:v>
                </c:pt>
                <c:pt idx="33123">
                  <c:v>1.007867E6</c:v>
                </c:pt>
                <c:pt idx="33124">
                  <c:v>1.007867E6</c:v>
                </c:pt>
                <c:pt idx="33125">
                  <c:v>1.007867E6</c:v>
                </c:pt>
                <c:pt idx="33126">
                  <c:v>1.007867E6</c:v>
                </c:pt>
                <c:pt idx="33127">
                  <c:v>1.00788E6</c:v>
                </c:pt>
                <c:pt idx="33128">
                  <c:v>1.007885E6</c:v>
                </c:pt>
                <c:pt idx="33129">
                  <c:v>1.007887E6</c:v>
                </c:pt>
                <c:pt idx="33130">
                  <c:v>1.007888E6</c:v>
                </c:pt>
                <c:pt idx="33131">
                  <c:v>1.007888E6</c:v>
                </c:pt>
                <c:pt idx="33132">
                  <c:v>1.007896E6</c:v>
                </c:pt>
                <c:pt idx="33133">
                  <c:v>1.007896E6</c:v>
                </c:pt>
                <c:pt idx="33134">
                  <c:v>1.007896E6</c:v>
                </c:pt>
                <c:pt idx="33135">
                  <c:v>1.007897E6</c:v>
                </c:pt>
                <c:pt idx="33136">
                  <c:v>1.007897E6</c:v>
                </c:pt>
                <c:pt idx="33137">
                  <c:v>1.00791E6</c:v>
                </c:pt>
                <c:pt idx="33138">
                  <c:v>1.007911E6</c:v>
                </c:pt>
                <c:pt idx="33139">
                  <c:v>1.007914E6</c:v>
                </c:pt>
                <c:pt idx="33140">
                  <c:v>1.007914E6</c:v>
                </c:pt>
                <c:pt idx="33141">
                  <c:v>1.007915E6</c:v>
                </c:pt>
                <c:pt idx="33142">
                  <c:v>1.007917E6</c:v>
                </c:pt>
                <c:pt idx="33143">
                  <c:v>1.007917E6</c:v>
                </c:pt>
                <c:pt idx="33144">
                  <c:v>1.007917E6</c:v>
                </c:pt>
                <c:pt idx="33145">
                  <c:v>1.007917E6</c:v>
                </c:pt>
                <c:pt idx="33146">
                  <c:v>1.007926E6</c:v>
                </c:pt>
                <c:pt idx="33147">
                  <c:v>1.007926E6</c:v>
                </c:pt>
                <c:pt idx="33148">
                  <c:v>1.007927E6</c:v>
                </c:pt>
                <c:pt idx="33149">
                  <c:v>1.007929E6</c:v>
                </c:pt>
                <c:pt idx="33150">
                  <c:v>1.007938E6</c:v>
                </c:pt>
                <c:pt idx="33151">
                  <c:v>1.007938E6</c:v>
                </c:pt>
                <c:pt idx="33152">
                  <c:v>1.007938E6</c:v>
                </c:pt>
                <c:pt idx="33153">
                  <c:v>1.007939E6</c:v>
                </c:pt>
                <c:pt idx="33154">
                  <c:v>1.007941E6</c:v>
                </c:pt>
                <c:pt idx="33155">
                  <c:v>1.007941E6</c:v>
                </c:pt>
                <c:pt idx="33156">
                  <c:v>1.007941E6</c:v>
                </c:pt>
                <c:pt idx="33157">
                  <c:v>1.007941E6</c:v>
                </c:pt>
                <c:pt idx="33158">
                  <c:v>1.007941E6</c:v>
                </c:pt>
                <c:pt idx="33159">
                  <c:v>1.007952E6</c:v>
                </c:pt>
                <c:pt idx="33160">
                  <c:v>1.007953E6</c:v>
                </c:pt>
                <c:pt idx="33161">
                  <c:v>1.007953E6</c:v>
                </c:pt>
                <c:pt idx="33162">
                  <c:v>1.007959E6</c:v>
                </c:pt>
                <c:pt idx="33163">
                  <c:v>1.007962E6</c:v>
                </c:pt>
                <c:pt idx="33164">
                  <c:v>1.007962E6</c:v>
                </c:pt>
                <c:pt idx="33165">
                  <c:v>1.007971E6</c:v>
                </c:pt>
                <c:pt idx="33166">
                  <c:v>1.007971E6</c:v>
                </c:pt>
                <c:pt idx="33167">
                  <c:v>1.007971E6</c:v>
                </c:pt>
                <c:pt idx="33168">
                  <c:v>1.007973E6</c:v>
                </c:pt>
                <c:pt idx="33169">
                  <c:v>1.007973E6</c:v>
                </c:pt>
                <c:pt idx="33170">
                  <c:v>1.007973E6</c:v>
                </c:pt>
                <c:pt idx="33171">
                  <c:v>1.007975E6</c:v>
                </c:pt>
                <c:pt idx="33172">
                  <c:v>1.007982E6</c:v>
                </c:pt>
                <c:pt idx="33173">
                  <c:v>1.007986E6</c:v>
                </c:pt>
                <c:pt idx="33174">
                  <c:v>1.007986E6</c:v>
                </c:pt>
                <c:pt idx="33175">
                  <c:v>1.007996E6</c:v>
                </c:pt>
                <c:pt idx="33176">
                  <c:v>1.007999E6</c:v>
                </c:pt>
                <c:pt idx="33177">
                  <c:v>1.007999E6</c:v>
                </c:pt>
                <c:pt idx="33178">
                  <c:v>1.008E6</c:v>
                </c:pt>
                <c:pt idx="33179">
                  <c:v>1.008001E6</c:v>
                </c:pt>
                <c:pt idx="33180">
                  <c:v>1.008005E6</c:v>
                </c:pt>
                <c:pt idx="33181">
                  <c:v>1.008005E6</c:v>
                </c:pt>
                <c:pt idx="33182">
                  <c:v>1.008005E6</c:v>
                </c:pt>
                <c:pt idx="33183">
                  <c:v>1.008006E6</c:v>
                </c:pt>
                <c:pt idx="33184">
                  <c:v>1.008009E6</c:v>
                </c:pt>
                <c:pt idx="33185">
                  <c:v>1.008009E6</c:v>
                </c:pt>
                <c:pt idx="33186">
                  <c:v>1.008009E6</c:v>
                </c:pt>
                <c:pt idx="33187">
                  <c:v>1.008015E6</c:v>
                </c:pt>
                <c:pt idx="33188">
                  <c:v>1.008029E6</c:v>
                </c:pt>
                <c:pt idx="33189">
                  <c:v>1.008033E6</c:v>
                </c:pt>
                <c:pt idx="33190">
                  <c:v>1.008033E6</c:v>
                </c:pt>
                <c:pt idx="33191">
                  <c:v>1.008033E6</c:v>
                </c:pt>
                <c:pt idx="33192">
                  <c:v>1.008034E6</c:v>
                </c:pt>
                <c:pt idx="33193">
                  <c:v>1.008036E6</c:v>
                </c:pt>
                <c:pt idx="33194">
                  <c:v>1.008036E6</c:v>
                </c:pt>
                <c:pt idx="33195">
                  <c:v>1.00804E6</c:v>
                </c:pt>
                <c:pt idx="33196">
                  <c:v>1.008041E6</c:v>
                </c:pt>
                <c:pt idx="33197">
                  <c:v>1.008045E6</c:v>
                </c:pt>
                <c:pt idx="33198">
                  <c:v>1.008045E6</c:v>
                </c:pt>
                <c:pt idx="33199">
                  <c:v>1.008045E6</c:v>
                </c:pt>
                <c:pt idx="33200">
                  <c:v>1.008045E6</c:v>
                </c:pt>
                <c:pt idx="33201">
                  <c:v>1.008052E6</c:v>
                </c:pt>
                <c:pt idx="33202">
                  <c:v>1.008053E6</c:v>
                </c:pt>
                <c:pt idx="33203">
                  <c:v>1.00806E6</c:v>
                </c:pt>
                <c:pt idx="33204">
                  <c:v>1.008063E6</c:v>
                </c:pt>
                <c:pt idx="33205">
                  <c:v>1.008063E6</c:v>
                </c:pt>
                <c:pt idx="33206">
                  <c:v>1.008066E6</c:v>
                </c:pt>
                <c:pt idx="33207">
                  <c:v>1.008066E6</c:v>
                </c:pt>
                <c:pt idx="33208">
                  <c:v>1.008068E6</c:v>
                </c:pt>
                <c:pt idx="33209">
                  <c:v>1.008068E6</c:v>
                </c:pt>
                <c:pt idx="33210">
                  <c:v>1.008068E6</c:v>
                </c:pt>
                <c:pt idx="33211">
                  <c:v>1.008073E6</c:v>
                </c:pt>
                <c:pt idx="33212">
                  <c:v>1.008075E6</c:v>
                </c:pt>
                <c:pt idx="33213">
                  <c:v>1.008076E6</c:v>
                </c:pt>
                <c:pt idx="33214">
                  <c:v>1.008076E6</c:v>
                </c:pt>
                <c:pt idx="33215">
                  <c:v>1.008085E6</c:v>
                </c:pt>
                <c:pt idx="33216">
                  <c:v>1.008086E6</c:v>
                </c:pt>
                <c:pt idx="33217">
                  <c:v>1.008086E6</c:v>
                </c:pt>
                <c:pt idx="33218">
                  <c:v>1.008086E6</c:v>
                </c:pt>
                <c:pt idx="33219">
                  <c:v>1.008091E6</c:v>
                </c:pt>
                <c:pt idx="33220">
                  <c:v>1.008091E6</c:v>
                </c:pt>
                <c:pt idx="33221">
                  <c:v>1.008092E6</c:v>
                </c:pt>
                <c:pt idx="33222">
                  <c:v>1.008097E6</c:v>
                </c:pt>
                <c:pt idx="33223">
                  <c:v>1.008098E6</c:v>
                </c:pt>
                <c:pt idx="33224">
                  <c:v>1.008104E6</c:v>
                </c:pt>
                <c:pt idx="33225">
                  <c:v>1.008111E6</c:v>
                </c:pt>
                <c:pt idx="33226">
                  <c:v>1.008111E6</c:v>
                </c:pt>
                <c:pt idx="33227">
                  <c:v>1.008112E6</c:v>
                </c:pt>
                <c:pt idx="33228">
                  <c:v>1.008117E6</c:v>
                </c:pt>
                <c:pt idx="33229">
                  <c:v>1.008119E6</c:v>
                </c:pt>
                <c:pt idx="33230">
                  <c:v>1.008121E6</c:v>
                </c:pt>
                <c:pt idx="33231">
                  <c:v>1.008124E6</c:v>
                </c:pt>
                <c:pt idx="33232">
                  <c:v>1.008124E6</c:v>
                </c:pt>
                <c:pt idx="33233">
                  <c:v>1.008127E6</c:v>
                </c:pt>
                <c:pt idx="33234">
                  <c:v>1.00813E6</c:v>
                </c:pt>
                <c:pt idx="33235">
                  <c:v>1.00813E6</c:v>
                </c:pt>
                <c:pt idx="33236">
                  <c:v>1.008133E6</c:v>
                </c:pt>
                <c:pt idx="33237">
                  <c:v>1.008133E6</c:v>
                </c:pt>
                <c:pt idx="33238">
                  <c:v>1.008133E6</c:v>
                </c:pt>
                <c:pt idx="33239">
                  <c:v>1.008136E6</c:v>
                </c:pt>
                <c:pt idx="33240">
                  <c:v>1.008139E6</c:v>
                </c:pt>
                <c:pt idx="33241">
                  <c:v>1.008141E6</c:v>
                </c:pt>
                <c:pt idx="33242">
                  <c:v>1.008147E6</c:v>
                </c:pt>
                <c:pt idx="33243">
                  <c:v>1.008147E6</c:v>
                </c:pt>
                <c:pt idx="33244">
                  <c:v>1.008148E6</c:v>
                </c:pt>
                <c:pt idx="33245">
                  <c:v>1.008148E6</c:v>
                </c:pt>
                <c:pt idx="33246">
                  <c:v>1.00815E6</c:v>
                </c:pt>
                <c:pt idx="33247">
                  <c:v>1.00815E6</c:v>
                </c:pt>
                <c:pt idx="33248">
                  <c:v>1.00815E6</c:v>
                </c:pt>
                <c:pt idx="33249">
                  <c:v>1.008158E6</c:v>
                </c:pt>
                <c:pt idx="33250">
                  <c:v>1.008158E6</c:v>
                </c:pt>
                <c:pt idx="33251">
                  <c:v>1.008158E6</c:v>
                </c:pt>
                <c:pt idx="33252">
                  <c:v>1.008159E6</c:v>
                </c:pt>
                <c:pt idx="33253">
                  <c:v>1.008159E6</c:v>
                </c:pt>
                <c:pt idx="33254">
                  <c:v>1.008159E6</c:v>
                </c:pt>
                <c:pt idx="33255">
                  <c:v>1.008159E6</c:v>
                </c:pt>
                <c:pt idx="33256">
                  <c:v>1.008159E6</c:v>
                </c:pt>
                <c:pt idx="33257">
                  <c:v>1.00816E6</c:v>
                </c:pt>
                <c:pt idx="33258">
                  <c:v>1.00816E6</c:v>
                </c:pt>
                <c:pt idx="33259">
                  <c:v>1.008163E6</c:v>
                </c:pt>
                <c:pt idx="33260">
                  <c:v>1.008163E6</c:v>
                </c:pt>
                <c:pt idx="33261">
                  <c:v>1.008164E6</c:v>
                </c:pt>
                <c:pt idx="33262">
                  <c:v>1.008174E6</c:v>
                </c:pt>
                <c:pt idx="33263">
                  <c:v>1.008178E6</c:v>
                </c:pt>
                <c:pt idx="33264">
                  <c:v>1.008178E6</c:v>
                </c:pt>
                <c:pt idx="33265">
                  <c:v>1.008179E6</c:v>
                </c:pt>
                <c:pt idx="33266">
                  <c:v>1.008192E6</c:v>
                </c:pt>
                <c:pt idx="33267">
                  <c:v>1.008193E6</c:v>
                </c:pt>
                <c:pt idx="33268">
                  <c:v>1.008201E6</c:v>
                </c:pt>
                <c:pt idx="33269">
                  <c:v>1.008202E6</c:v>
                </c:pt>
                <c:pt idx="33270">
                  <c:v>1.008203E6</c:v>
                </c:pt>
                <c:pt idx="33271">
                  <c:v>1.008203E6</c:v>
                </c:pt>
                <c:pt idx="33272">
                  <c:v>1.008203E6</c:v>
                </c:pt>
                <c:pt idx="33273">
                  <c:v>1.008203E6</c:v>
                </c:pt>
                <c:pt idx="33274">
                  <c:v>1.008211E6</c:v>
                </c:pt>
                <c:pt idx="33275">
                  <c:v>1.008211E6</c:v>
                </c:pt>
                <c:pt idx="33276">
                  <c:v>1.008212E6</c:v>
                </c:pt>
                <c:pt idx="33277">
                  <c:v>1.008212E6</c:v>
                </c:pt>
                <c:pt idx="33278">
                  <c:v>1.008214E6</c:v>
                </c:pt>
                <c:pt idx="33279">
                  <c:v>1.008215E6</c:v>
                </c:pt>
                <c:pt idx="33280">
                  <c:v>1.008216E6</c:v>
                </c:pt>
                <c:pt idx="33281">
                  <c:v>1.008218E6</c:v>
                </c:pt>
                <c:pt idx="33282">
                  <c:v>1.008223E6</c:v>
                </c:pt>
                <c:pt idx="33283">
                  <c:v>1.008224E6</c:v>
                </c:pt>
                <c:pt idx="33284">
                  <c:v>1.008227E6</c:v>
                </c:pt>
                <c:pt idx="33285">
                  <c:v>1.008227E6</c:v>
                </c:pt>
                <c:pt idx="33286">
                  <c:v>1.008236E6</c:v>
                </c:pt>
                <c:pt idx="33287">
                  <c:v>1.008238E6</c:v>
                </c:pt>
                <c:pt idx="33288">
                  <c:v>1.008244E6</c:v>
                </c:pt>
                <c:pt idx="33289">
                  <c:v>1.008245E6</c:v>
                </c:pt>
                <c:pt idx="33290">
                  <c:v>1.008245E6</c:v>
                </c:pt>
                <c:pt idx="33291">
                  <c:v>1.008248E6</c:v>
                </c:pt>
                <c:pt idx="33292">
                  <c:v>1.008249E6</c:v>
                </c:pt>
                <c:pt idx="33293">
                  <c:v>1.00825E6</c:v>
                </c:pt>
                <c:pt idx="33294">
                  <c:v>1.008252E6</c:v>
                </c:pt>
                <c:pt idx="33295">
                  <c:v>1.008253E6</c:v>
                </c:pt>
                <c:pt idx="33296">
                  <c:v>1.008253E6</c:v>
                </c:pt>
                <c:pt idx="33297">
                  <c:v>1.008253E6</c:v>
                </c:pt>
                <c:pt idx="33298">
                  <c:v>1.008254E6</c:v>
                </c:pt>
                <c:pt idx="33299">
                  <c:v>1.00827E6</c:v>
                </c:pt>
                <c:pt idx="33300">
                  <c:v>1.008272E6</c:v>
                </c:pt>
                <c:pt idx="33301">
                  <c:v>1.008273E6</c:v>
                </c:pt>
                <c:pt idx="33302">
                  <c:v>1.008273E6</c:v>
                </c:pt>
                <c:pt idx="33303">
                  <c:v>1.008273E6</c:v>
                </c:pt>
                <c:pt idx="33304">
                  <c:v>1.008273E6</c:v>
                </c:pt>
                <c:pt idx="33305">
                  <c:v>1.008278E6</c:v>
                </c:pt>
                <c:pt idx="33306">
                  <c:v>1.008278E6</c:v>
                </c:pt>
                <c:pt idx="33307">
                  <c:v>1.008279E6</c:v>
                </c:pt>
                <c:pt idx="33308">
                  <c:v>1.008283E6</c:v>
                </c:pt>
                <c:pt idx="33309">
                  <c:v>1.008284E6</c:v>
                </c:pt>
                <c:pt idx="33310">
                  <c:v>1.008284E6</c:v>
                </c:pt>
                <c:pt idx="33311">
                  <c:v>1.008286E6</c:v>
                </c:pt>
                <c:pt idx="33312">
                  <c:v>1.008288E6</c:v>
                </c:pt>
                <c:pt idx="33313">
                  <c:v>1.008288E6</c:v>
                </c:pt>
                <c:pt idx="33314">
                  <c:v>1.008289E6</c:v>
                </c:pt>
                <c:pt idx="33315">
                  <c:v>1.00829E6</c:v>
                </c:pt>
                <c:pt idx="33316">
                  <c:v>1.00829E6</c:v>
                </c:pt>
                <c:pt idx="33317">
                  <c:v>1.008291E6</c:v>
                </c:pt>
                <c:pt idx="33318">
                  <c:v>1.008295E6</c:v>
                </c:pt>
                <c:pt idx="33319">
                  <c:v>1.008296E6</c:v>
                </c:pt>
                <c:pt idx="33320">
                  <c:v>1.008296E6</c:v>
                </c:pt>
                <c:pt idx="33321">
                  <c:v>1.008298E6</c:v>
                </c:pt>
                <c:pt idx="33322">
                  <c:v>1.008299E6</c:v>
                </c:pt>
                <c:pt idx="33323">
                  <c:v>1.008299E6</c:v>
                </c:pt>
                <c:pt idx="33324">
                  <c:v>1.008302E6</c:v>
                </c:pt>
                <c:pt idx="33325">
                  <c:v>1.008302E6</c:v>
                </c:pt>
                <c:pt idx="33326">
                  <c:v>1.008305E6</c:v>
                </c:pt>
                <c:pt idx="33327">
                  <c:v>1.008309E6</c:v>
                </c:pt>
                <c:pt idx="33328">
                  <c:v>1.008309E6</c:v>
                </c:pt>
                <c:pt idx="33329">
                  <c:v>1.008315E6</c:v>
                </c:pt>
                <c:pt idx="33330">
                  <c:v>1.008316E6</c:v>
                </c:pt>
                <c:pt idx="33331">
                  <c:v>1.008316E6</c:v>
                </c:pt>
                <c:pt idx="33332">
                  <c:v>1.008317E6</c:v>
                </c:pt>
                <c:pt idx="33333">
                  <c:v>1.008318E6</c:v>
                </c:pt>
                <c:pt idx="33334">
                  <c:v>1.008321E6</c:v>
                </c:pt>
                <c:pt idx="33335">
                  <c:v>1.008322E6</c:v>
                </c:pt>
                <c:pt idx="33336">
                  <c:v>1.008322E6</c:v>
                </c:pt>
                <c:pt idx="33337">
                  <c:v>1.008324E6</c:v>
                </c:pt>
                <c:pt idx="33338">
                  <c:v>1.008325E6</c:v>
                </c:pt>
                <c:pt idx="33339">
                  <c:v>1.008325E6</c:v>
                </c:pt>
                <c:pt idx="33340">
                  <c:v>1.00833E6</c:v>
                </c:pt>
                <c:pt idx="33341">
                  <c:v>1.00833E6</c:v>
                </c:pt>
                <c:pt idx="33342">
                  <c:v>1.00833E6</c:v>
                </c:pt>
                <c:pt idx="33343">
                  <c:v>1.00833E6</c:v>
                </c:pt>
                <c:pt idx="33344">
                  <c:v>1.008338E6</c:v>
                </c:pt>
                <c:pt idx="33345">
                  <c:v>1.008338E6</c:v>
                </c:pt>
                <c:pt idx="33346">
                  <c:v>1.008343E6</c:v>
                </c:pt>
                <c:pt idx="33347">
                  <c:v>1.008344E6</c:v>
                </c:pt>
                <c:pt idx="33348">
                  <c:v>1.008344E6</c:v>
                </c:pt>
                <c:pt idx="33349">
                  <c:v>1.008344E6</c:v>
                </c:pt>
                <c:pt idx="33350">
                  <c:v>1.008344E6</c:v>
                </c:pt>
                <c:pt idx="33351">
                  <c:v>1.008345E6</c:v>
                </c:pt>
                <c:pt idx="33352">
                  <c:v>1.008345E6</c:v>
                </c:pt>
                <c:pt idx="33353">
                  <c:v>1.008345E6</c:v>
                </c:pt>
                <c:pt idx="33354">
                  <c:v>1.008347E6</c:v>
                </c:pt>
                <c:pt idx="33355">
                  <c:v>1.008349E6</c:v>
                </c:pt>
                <c:pt idx="33356">
                  <c:v>1.008349E6</c:v>
                </c:pt>
                <c:pt idx="33357">
                  <c:v>1.008352E6</c:v>
                </c:pt>
                <c:pt idx="33358">
                  <c:v>1.008352E6</c:v>
                </c:pt>
                <c:pt idx="33359">
                  <c:v>1.008355E6</c:v>
                </c:pt>
                <c:pt idx="33360">
                  <c:v>1.008357E6</c:v>
                </c:pt>
                <c:pt idx="33361">
                  <c:v>1.008358E6</c:v>
                </c:pt>
                <c:pt idx="33362">
                  <c:v>1.008364E6</c:v>
                </c:pt>
                <c:pt idx="33363">
                  <c:v>1.008365E6</c:v>
                </c:pt>
                <c:pt idx="33364">
                  <c:v>1.00837E6</c:v>
                </c:pt>
                <c:pt idx="33365">
                  <c:v>1.00837E6</c:v>
                </c:pt>
                <c:pt idx="33366">
                  <c:v>1.008375E6</c:v>
                </c:pt>
                <c:pt idx="33367">
                  <c:v>1.008378E6</c:v>
                </c:pt>
                <c:pt idx="33368">
                  <c:v>1.008384E6</c:v>
                </c:pt>
                <c:pt idx="33369">
                  <c:v>1.008384E6</c:v>
                </c:pt>
                <c:pt idx="33370">
                  <c:v>1.008385E6</c:v>
                </c:pt>
                <c:pt idx="33371">
                  <c:v>1.008385E6</c:v>
                </c:pt>
                <c:pt idx="33372">
                  <c:v>1.008385E6</c:v>
                </c:pt>
                <c:pt idx="33373">
                  <c:v>1.008397E6</c:v>
                </c:pt>
                <c:pt idx="33374">
                  <c:v>1.008397E6</c:v>
                </c:pt>
                <c:pt idx="33375">
                  <c:v>1.008403E6</c:v>
                </c:pt>
                <c:pt idx="33376">
                  <c:v>1.008403E6</c:v>
                </c:pt>
                <c:pt idx="33377">
                  <c:v>1.008403E6</c:v>
                </c:pt>
                <c:pt idx="33378">
                  <c:v>1.008404E6</c:v>
                </c:pt>
                <c:pt idx="33379">
                  <c:v>1.00841E6</c:v>
                </c:pt>
                <c:pt idx="33380">
                  <c:v>1.008412E6</c:v>
                </c:pt>
                <c:pt idx="33381">
                  <c:v>1.008413E6</c:v>
                </c:pt>
                <c:pt idx="33382">
                  <c:v>1.008415E6</c:v>
                </c:pt>
                <c:pt idx="33383">
                  <c:v>1.008415E6</c:v>
                </c:pt>
                <c:pt idx="33384">
                  <c:v>1.008416E6</c:v>
                </c:pt>
                <c:pt idx="33385">
                  <c:v>1.008416E6</c:v>
                </c:pt>
                <c:pt idx="33386">
                  <c:v>1.008418E6</c:v>
                </c:pt>
                <c:pt idx="33387">
                  <c:v>1.008418E6</c:v>
                </c:pt>
                <c:pt idx="33388">
                  <c:v>1.00842E6</c:v>
                </c:pt>
                <c:pt idx="33389">
                  <c:v>1.00842E6</c:v>
                </c:pt>
                <c:pt idx="33390">
                  <c:v>1.00842E6</c:v>
                </c:pt>
                <c:pt idx="33391">
                  <c:v>1.008425E6</c:v>
                </c:pt>
                <c:pt idx="33392">
                  <c:v>1.008425E6</c:v>
                </c:pt>
                <c:pt idx="33393">
                  <c:v>1.008425E6</c:v>
                </c:pt>
                <c:pt idx="33394">
                  <c:v>1.008425E6</c:v>
                </c:pt>
                <c:pt idx="33395">
                  <c:v>1.008428E6</c:v>
                </c:pt>
                <c:pt idx="33396">
                  <c:v>1.008435E6</c:v>
                </c:pt>
                <c:pt idx="33397">
                  <c:v>1.008447E6</c:v>
                </c:pt>
                <c:pt idx="33398">
                  <c:v>1.00845E6</c:v>
                </c:pt>
                <c:pt idx="33399">
                  <c:v>1.00845E6</c:v>
                </c:pt>
                <c:pt idx="33400">
                  <c:v>1.008451E6</c:v>
                </c:pt>
                <c:pt idx="33401">
                  <c:v>1.008452E6</c:v>
                </c:pt>
                <c:pt idx="33402">
                  <c:v>1.008452E6</c:v>
                </c:pt>
                <c:pt idx="33403">
                  <c:v>1.008452E6</c:v>
                </c:pt>
                <c:pt idx="33404">
                  <c:v>1.008454E6</c:v>
                </c:pt>
                <c:pt idx="33405">
                  <c:v>1.008454E6</c:v>
                </c:pt>
                <c:pt idx="33406">
                  <c:v>1.008457E6</c:v>
                </c:pt>
                <c:pt idx="33407">
                  <c:v>1.00846E6</c:v>
                </c:pt>
                <c:pt idx="33408">
                  <c:v>1.008462E6</c:v>
                </c:pt>
                <c:pt idx="33409">
                  <c:v>1.008466E6</c:v>
                </c:pt>
                <c:pt idx="33410">
                  <c:v>1.008469E6</c:v>
                </c:pt>
                <c:pt idx="33411">
                  <c:v>1.008469E6</c:v>
                </c:pt>
                <c:pt idx="33412">
                  <c:v>1.008469E6</c:v>
                </c:pt>
                <c:pt idx="33413">
                  <c:v>1.008472E6</c:v>
                </c:pt>
                <c:pt idx="33414">
                  <c:v>1.008473E6</c:v>
                </c:pt>
                <c:pt idx="33415">
                  <c:v>1.008474E6</c:v>
                </c:pt>
                <c:pt idx="33416">
                  <c:v>1.008476E6</c:v>
                </c:pt>
                <c:pt idx="33417">
                  <c:v>1.00848E6</c:v>
                </c:pt>
                <c:pt idx="33418">
                  <c:v>1.008483E6</c:v>
                </c:pt>
                <c:pt idx="33419">
                  <c:v>1.008483E6</c:v>
                </c:pt>
                <c:pt idx="33420">
                  <c:v>1.008485E6</c:v>
                </c:pt>
                <c:pt idx="33421">
                  <c:v>1.008485E6</c:v>
                </c:pt>
                <c:pt idx="33422">
                  <c:v>1.008486E6</c:v>
                </c:pt>
                <c:pt idx="33423">
                  <c:v>1.008486E6</c:v>
                </c:pt>
                <c:pt idx="33424">
                  <c:v>1.008486E6</c:v>
                </c:pt>
                <c:pt idx="33425">
                  <c:v>1.008486E6</c:v>
                </c:pt>
                <c:pt idx="33426">
                  <c:v>1.008486E6</c:v>
                </c:pt>
                <c:pt idx="33427">
                  <c:v>1.00849E6</c:v>
                </c:pt>
                <c:pt idx="33428">
                  <c:v>1.00849E6</c:v>
                </c:pt>
                <c:pt idx="33429">
                  <c:v>1.00849E6</c:v>
                </c:pt>
                <c:pt idx="33430">
                  <c:v>1.00849E6</c:v>
                </c:pt>
                <c:pt idx="33431">
                  <c:v>1.008492E6</c:v>
                </c:pt>
                <c:pt idx="33432">
                  <c:v>1.008492E6</c:v>
                </c:pt>
                <c:pt idx="33433">
                  <c:v>1.008493E6</c:v>
                </c:pt>
                <c:pt idx="33434">
                  <c:v>1.008493E6</c:v>
                </c:pt>
                <c:pt idx="33435">
                  <c:v>1.008493E6</c:v>
                </c:pt>
                <c:pt idx="33436">
                  <c:v>1.008493E6</c:v>
                </c:pt>
                <c:pt idx="33437">
                  <c:v>1.008493E6</c:v>
                </c:pt>
                <c:pt idx="33438">
                  <c:v>1.008494E6</c:v>
                </c:pt>
                <c:pt idx="33439">
                  <c:v>1.008494E6</c:v>
                </c:pt>
                <c:pt idx="33440">
                  <c:v>1.008496E6</c:v>
                </c:pt>
                <c:pt idx="33441">
                  <c:v>1.008497E6</c:v>
                </c:pt>
                <c:pt idx="33442">
                  <c:v>1.008497E6</c:v>
                </c:pt>
                <c:pt idx="33443">
                  <c:v>1.008497E6</c:v>
                </c:pt>
                <c:pt idx="33444">
                  <c:v>1.00851E6</c:v>
                </c:pt>
                <c:pt idx="33445">
                  <c:v>1.00851E6</c:v>
                </c:pt>
                <c:pt idx="33446">
                  <c:v>1.00851E6</c:v>
                </c:pt>
                <c:pt idx="33447">
                  <c:v>1.00851E6</c:v>
                </c:pt>
                <c:pt idx="33448">
                  <c:v>1.00851E6</c:v>
                </c:pt>
                <c:pt idx="33449">
                  <c:v>1.00851E6</c:v>
                </c:pt>
                <c:pt idx="33450">
                  <c:v>1.00851E6</c:v>
                </c:pt>
                <c:pt idx="33451">
                  <c:v>1.008512E6</c:v>
                </c:pt>
                <c:pt idx="33452">
                  <c:v>1.008515E6</c:v>
                </c:pt>
                <c:pt idx="33453">
                  <c:v>1.008517E6</c:v>
                </c:pt>
                <c:pt idx="33454">
                  <c:v>1.008528E6</c:v>
                </c:pt>
                <c:pt idx="33455">
                  <c:v>1.008528E6</c:v>
                </c:pt>
                <c:pt idx="33456">
                  <c:v>1.008529E6</c:v>
                </c:pt>
                <c:pt idx="33457">
                  <c:v>1.008531E6</c:v>
                </c:pt>
                <c:pt idx="33458">
                  <c:v>1.008531E6</c:v>
                </c:pt>
                <c:pt idx="33459">
                  <c:v>1.008533E6</c:v>
                </c:pt>
                <c:pt idx="33460">
                  <c:v>1.008533E6</c:v>
                </c:pt>
                <c:pt idx="33461">
                  <c:v>1.008533E6</c:v>
                </c:pt>
                <c:pt idx="33462">
                  <c:v>1.008536E6</c:v>
                </c:pt>
                <c:pt idx="33463">
                  <c:v>1.008537E6</c:v>
                </c:pt>
                <c:pt idx="33464">
                  <c:v>1.008538E6</c:v>
                </c:pt>
                <c:pt idx="33465">
                  <c:v>1.008545E6</c:v>
                </c:pt>
                <c:pt idx="33466">
                  <c:v>1.008546E6</c:v>
                </c:pt>
                <c:pt idx="33467">
                  <c:v>1.008546E6</c:v>
                </c:pt>
                <c:pt idx="33468">
                  <c:v>1.008558E6</c:v>
                </c:pt>
                <c:pt idx="33469">
                  <c:v>1.008558E6</c:v>
                </c:pt>
                <c:pt idx="33470">
                  <c:v>1.008562E6</c:v>
                </c:pt>
                <c:pt idx="33471">
                  <c:v>1.008566E6</c:v>
                </c:pt>
                <c:pt idx="33472">
                  <c:v>1.008566E6</c:v>
                </c:pt>
                <c:pt idx="33473">
                  <c:v>1.008566E6</c:v>
                </c:pt>
                <c:pt idx="33474">
                  <c:v>1.008569E6</c:v>
                </c:pt>
                <c:pt idx="33475">
                  <c:v>1.008569E6</c:v>
                </c:pt>
                <c:pt idx="33476">
                  <c:v>1.008569E6</c:v>
                </c:pt>
                <c:pt idx="33477">
                  <c:v>1.008569E6</c:v>
                </c:pt>
                <c:pt idx="33478">
                  <c:v>1.008574E6</c:v>
                </c:pt>
                <c:pt idx="33479">
                  <c:v>1.008591E6</c:v>
                </c:pt>
                <c:pt idx="33480">
                  <c:v>1.008591E6</c:v>
                </c:pt>
                <c:pt idx="33481">
                  <c:v>1.008592E6</c:v>
                </c:pt>
                <c:pt idx="33482">
                  <c:v>1.008595E6</c:v>
                </c:pt>
                <c:pt idx="33483">
                  <c:v>1.008597E6</c:v>
                </c:pt>
                <c:pt idx="33484">
                  <c:v>1.0086E6</c:v>
                </c:pt>
                <c:pt idx="33485">
                  <c:v>1.008606E6</c:v>
                </c:pt>
                <c:pt idx="33486">
                  <c:v>1.008606E6</c:v>
                </c:pt>
                <c:pt idx="33487">
                  <c:v>1.008609E6</c:v>
                </c:pt>
                <c:pt idx="33488">
                  <c:v>1.008611E6</c:v>
                </c:pt>
                <c:pt idx="33489">
                  <c:v>1.008613E6</c:v>
                </c:pt>
                <c:pt idx="33490">
                  <c:v>1.008615E6</c:v>
                </c:pt>
                <c:pt idx="33491">
                  <c:v>1.008619E6</c:v>
                </c:pt>
                <c:pt idx="33492">
                  <c:v>1.00862E6</c:v>
                </c:pt>
                <c:pt idx="33493">
                  <c:v>1.008622E6</c:v>
                </c:pt>
                <c:pt idx="33494">
                  <c:v>1.008623E6</c:v>
                </c:pt>
                <c:pt idx="33495">
                  <c:v>1.008627E6</c:v>
                </c:pt>
                <c:pt idx="33496">
                  <c:v>1.008633E6</c:v>
                </c:pt>
                <c:pt idx="33497">
                  <c:v>1.008634E6</c:v>
                </c:pt>
                <c:pt idx="33498">
                  <c:v>1.008634E6</c:v>
                </c:pt>
                <c:pt idx="33499">
                  <c:v>1.008634E6</c:v>
                </c:pt>
                <c:pt idx="33500">
                  <c:v>1.008637E6</c:v>
                </c:pt>
                <c:pt idx="33501">
                  <c:v>1.008639E6</c:v>
                </c:pt>
                <c:pt idx="33502">
                  <c:v>1.008639E6</c:v>
                </c:pt>
                <c:pt idx="33503">
                  <c:v>1.008641E6</c:v>
                </c:pt>
                <c:pt idx="33504">
                  <c:v>1.008641E6</c:v>
                </c:pt>
                <c:pt idx="33505">
                  <c:v>1.008643E6</c:v>
                </c:pt>
                <c:pt idx="33506">
                  <c:v>1.008643E6</c:v>
                </c:pt>
                <c:pt idx="33507">
                  <c:v>1.008645E6</c:v>
                </c:pt>
                <c:pt idx="33508">
                  <c:v>1.008646E6</c:v>
                </c:pt>
                <c:pt idx="33509">
                  <c:v>1.00865E6</c:v>
                </c:pt>
                <c:pt idx="33510">
                  <c:v>1.008653E6</c:v>
                </c:pt>
                <c:pt idx="33511">
                  <c:v>1.008653E6</c:v>
                </c:pt>
                <c:pt idx="33512">
                  <c:v>1.008654E6</c:v>
                </c:pt>
                <c:pt idx="33513">
                  <c:v>1.008654E6</c:v>
                </c:pt>
                <c:pt idx="33514">
                  <c:v>1.008654E6</c:v>
                </c:pt>
                <c:pt idx="33515">
                  <c:v>1.008654E6</c:v>
                </c:pt>
                <c:pt idx="33516">
                  <c:v>1.008654E6</c:v>
                </c:pt>
                <c:pt idx="33517">
                  <c:v>1.008654E6</c:v>
                </c:pt>
                <c:pt idx="33518">
                  <c:v>1.008654E6</c:v>
                </c:pt>
                <c:pt idx="33519">
                  <c:v>1.008654E6</c:v>
                </c:pt>
                <c:pt idx="33520">
                  <c:v>1.008659E6</c:v>
                </c:pt>
                <c:pt idx="33521">
                  <c:v>1.00866E6</c:v>
                </c:pt>
                <c:pt idx="33522">
                  <c:v>1.008668E6</c:v>
                </c:pt>
                <c:pt idx="33523">
                  <c:v>1.008672E6</c:v>
                </c:pt>
                <c:pt idx="33524">
                  <c:v>1.008673E6</c:v>
                </c:pt>
                <c:pt idx="33525">
                  <c:v>1.008684E6</c:v>
                </c:pt>
                <c:pt idx="33526">
                  <c:v>1.008688E6</c:v>
                </c:pt>
                <c:pt idx="33527">
                  <c:v>1.008688E6</c:v>
                </c:pt>
                <c:pt idx="33528">
                  <c:v>1.008688E6</c:v>
                </c:pt>
                <c:pt idx="33529">
                  <c:v>1.008693E6</c:v>
                </c:pt>
                <c:pt idx="33530">
                  <c:v>1.008693E6</c:v>
                </c:pt>
                <c:pt idx="33531">
                  <c:v>1.008696E6</c:v>
                </c:pt>
                <c:pt idx="33532">
                  <c:v>1.008697E6</c:v>
                </c:pt>
                <c:pt idx="33533">
                  <c:v>1.008698E6</c:v>
                </c:pt>
                <c:pt idx="33534">
                  <c:v>1.008707E6</c:v>
                </c:pt>
                <c:pt idx="33535">
                  <c:v>1.008708E6</c:v>
                </c:pt>
                <c:pt idx="33536">
                  <c:v>1.00871E6</c:v>
                </c:pt>
                <c:pt idx="33537">
                  <c:v>1.008717E6</c:v>
                </c:pt>
                <c:pt idx="33538">
                  <c:v>1.008717E6</c:v>
                </c:pt>
                <c:pt idx="33539">
                  <c:v>1.008717E6</c:v>
                </c:pt>
                <c:pt idx="33540">
                  <c:v>1.008724E6</c:v>
                </c:pt>
                <c:pt idx="33541">
                  <c:v>1.008725E6</c:v>
                </c:pt>
                <c:pt idx="33542">
                  <c:v>1.008726E6</c:v>
                </c:pt>
                <c:pt idx="33543">
                  <c:v>1.008726E6</c:v>
                </c:pt>
                <c:pt idx="33544">
                  <c:v>1.008726E6</c:v>
                </c:pt>
                <c:pt idx="33545">
                  <c:v>1.008727E6</c:v>
                </c:pt>
                <c:pt idx="33546">
                  <c:v>1.008729E6</c:v>
                </c:pt>
                <c:pt idx="33547">
                  <c:v>1.008735E6</c:v>
                </c:pt>
                <c:pt idx="33548">
                  <c:v>1.008737E6</c:v>
                </c:pt>
                <c:pt idx="33549">
                  <c:v>1.008737E6</c:v>
                </c:pt>
                <c:pt idx="33550">
                  <c:v>1.008738E6</c:v>
                </c:pt>
                <c:pt idx="33551">
                  <c:v>1.008743E6</c:v>
                </c:pt>
                <c:pt idx="33552">
                  <c:v>1.008744E6</c:v>
                </c:pt>
                <c:pt idx="33553">
                  <c:v>1.008745E6</c:v>
                </c:pt>
                <c:pt idx="33554">
                  <c:v>1.008746E6</c:v>
                </c:pt>
                <c:pt idx="33555">
                  <c:v>1.008746E6</c:v>
                </c:pt>
                <c:pt idx="33556">
                  <c:v>1.008747E6</c:v>
                </c:pt>
                <c:pt idx="33557">
                  <c:v>1.008747E6</c:v>
                </c:pt>
                <c:pt idx="33558">
                  <c:v>1.008748E6</c:v>
                </c:pt>
                <c:pt idx="33559">
                  <c:v>1.008748E6</c:v>
                </c:pt>
                <c:pt idx="33560">
                  <c:v>1.008752E6</c:v>
                </c:pt>
                <c:pt idx="33561">
                  <c:v>1.008756E6</c:v>
                </c:pt>
                <c:pt idx="33562">
                  <c:v>1.008758E6</c:v>
                </c:pt>
                <c:pt idx="33563">
                  <c:v>1.008758E6</c:v>
                </c:pt>
                <c:pt idx="33564">
                  <c:v>1.008758E6</c:v>
                </c:pt>
                <c:pt idx="33565">
                  <c:v>1.008758E6</c:v>
                </c:pt>
                <c:pt idx="33566">
                  <c:v>1.008758E6</c:v>
                </c:pt>
                <c:pt idx="33567">
                  <c:v>1.008758E6</c:v>
                </c:pt>
                <c:pt idx="33568">
                  <c:v>1.00876E6</c:v>
                </c:pt>
                <c:pt idx="33569">
                  <c:v>1.008761E6</c:v>
                </c:pt>
                <c:pt idx="33570">
                  <c:v>1.008761E6</c:v>
                </c:pt>
                <c:pt idx="33571">
                  <c:v>1.008767E6</c:v>
                </c:pt>
                <c:pt idx="33572">
                  <c:v>1.00877E6</c:v>
                </c:pt>
                <c:pt idx="33573">
                  <c:v>1.008772E6</c:v>
                </c:pt>
                <c:pt idx="33574">
                  <c:v>1.008772E6</c:v>
                </c:pt>
                <c:pt idx="33575">
                  <c:v>1.008772E6</c:v>
                </c:pt>
                <c:pt idx="33576">
                  <c:v>1.008774E6</c:v>
                </c:pt>
                <c:pt idx="33577">
                  <c:v>1.008775E6</c:v>
                </c:pt>
                <c:pt idx="33578">
                  <c:v>1.008775E6</c:v>
                </c:pt>
                <c:pt idx="33579">
                  <c:v>1.008776E6</c:v>
                </c:pt>
                <c:pt idx="33580">
                  <c:v>1.008777E6</c:v>
                </c:pt>
                <c:pt idx="33581">
                  <c:v>1.008778E6</c:v>
                </c:pt>
                <c:pt idx="33582">
                  <c:v>1.008779E6</c:v>
                </c:pt>
                <c:pt idx="33583">
                  <c:v>1.008779E6</c:v>
                </c:pt>
                <c:pt idx="33584">
                  <c:v>1.008779E6</c:v>
                </c:pt>
                <c:pt idx="33585">
                  <c:v>1.00878E6</c:v>
                </c:pt>
                <c:pt idx="33586">
                  <c:v>1.00878E6</c:v>
                </c:pt>
                <c:pt idx="33587">
                  <c:v>1.00878E6</c:v>
                </c:pt>
                <c:pt idx="33588">
                  <c:v>1.00878E6</c:v>
                </c:pt>
                <c:pt idx="33589">
                  <c:v>1.00878E6</c:v>
                </c:pt>
                <c:pt idx="33590">
                  <c:v>1.008785E6</c:v>
                </c:pt>
                <c:pt idx="33591">
                  <c:v>1.008785E6</c:v>
                </c:pt>
                <c:pt idx="33592">
                  <c:v>1.008785E6</c:v>
                </c:pt>
                <c:pt idx="33593">
                  <c:v>1.008788E6</c:v>
                </c:pt>
                <c:pt idx="33594">
                  <c:v>1.008788E6</c:v>
                </c:pt>
                <c:pt idx="33595">
                  <c:v>1.008789E6</c:v>
                </c:pt>
                <c:pt idx="33596">
                  <c:v>1.00879E6</c:v>
                </c:pt>
                <c:pt idx="33597">
                  <c:v>1.008793E6</c:v>
                </c:pt>
                <c:pt idx="33598">
                  <c:v>1.008795E6</c:v>
                </c:pt>
                <c:pt idx="33599">
                  <c:v>1.0088E6</c:v>
                </c:pt>
                <c:pt idx="33600">
                  <c:v>1.0088E6</c:v>
                </c:pt>
                <c:pt idx="33601">
                  <c:v>1.0088E6</c:v>
                </c:pt>
                <c:pt idx="33602">
                  <c:v>1.0088E6</c:v>
                </c:pt>
                <c:pt idx="33603">
                  <c:v>1.0088E6</c:v>
                </c:pt>
                <c:pt idx="33604">
                  <c:v>1.008804E6</c:v>
                </c:pt>
                <c:pt idx="33605">
                  <c:v>1.008809E6</c:v>
                </c:pt>
                <c:pt idx="33606">
                  <c:v>1.008809E6</c:v>
                </c:pt>
                <c:pt idx="33607">
                  <c:v>1.008811E6</c:v>
                </c:pt>
                <c:pt idx="33608">
                  <c:v>1.008811E6</c:v>
                </c:pt>
                <c:pt idx="33609">
                  <c:v>1.008811E6</c:v>
                </c:pt>
                <c:pt idx="33610">
                  <c:v>1.008814E6</c:v>
                </c:pt>
                <c:pt idx="33611">
                  <c:v>1.008823E6</c:v>
                </c:pt>
                <c:pt idx="33612">
                  <c:v>1.008823E6</c:v>
                </c:pt>
                <c:pt idx="33613">
                  <c:v>1.008825E6</c:v>
                </c:pt>
                <c:pt idx="33614">
                  <c:v>1.008825E6</c:v>
                </c:pt>
                <c:pt idx="33615">
                  <c:v>1.008836E6</c:v>
                </c:pt>
                <c:pt idx="33616">
                  <c:v>1.008836E6</c:v>
                </c:pt>
                <c:pt idx="33617">
                  <c:v>1.008836E6</c:v>
                </c:pt>
                <c:pt idx="33618">
                  <c:v>1.008836E6</c:v>
                </c:pt>
                <c:pt idx="33619">
                  <c:v>1.008838E6</c:v>
                </c:pt>
                <c:pt idx="33620">
                  <c:v>1.00884E6</c:v>
                </c:pt>
                <c:pt idx="33621">
                  <c:v>1.008843E6</c:v>
                </c:pt>
                <c:pt idx="33622">
                  <c:v>1.008844E6</c:v>
                </c:pt>
                <c:pt idx="33623">
                  <c:v>1.008846E6</c:v>
                </c:pt>
                <c:pt idx="33624">
                  <c:v>1.008848E6</c:v>
                </c:pt>
                <c:pt idx="33625">
                  <c:v>1.008849E6</c:v>
                </c:pt>
                <c:pt idx="33626">
                  <c:v>1.00885E6</c:v>
                </c:pt>
                <c:pt idx="33627">
                  <c:v>1.00885E6</c:v>
                </c:pt>
                <c:pt idx="33628">
                  <c:v>1.00885E6</c:v>
                </c:pt>
                <c:pt idx="33629">
                  <c:v>1.00885E6</c:v>
                </c:pt>
                <c:pt idx="33630">
                  <c:v>1.008851E6</c:v>
                </c:pt>
                <c:pt idx="33631">
                  <c:v>1.008852E6</c:v>
                </c:pt>
                <c:pt idx="33632">
                  <c:v>1.008856E6</c:v>
                </c:pt>
                <c:pt idx="33633">
                  <c:v>1.008858E6</c:v>
                </c:pt>
                <c:pt idx="33634">
                  <c:v>1.00886E6</c:v>
                </c:pt>
                <c:pt idx="33635">
                  <c:v>1.008861E6</c:v>
                </c:pt>
                <c:pt idx="33636">
                  <c:v>1.008862E6</c:v>
                </c:pt>
                <c:pt idx="33637">
                  <c:v>1.008863E6</c:v>
                </c:pt>
                <c:pt idx="33638">
                  <c:v>1.008863E6</c:v>
                </c:pt>
                <c:pt idx="33639">
                  <c:v>1.008863E6</c:v>
                </c:pt>
                <c:pt idx="33640">
                  <c:v>1.008864E6</c:v>
                </c:pt>
                <c:pt idx="33641">
                  <c:v>1.008864E6</c:v>
                </c:pt>
                <c:pt idx="33642">
                  <c:v>1.008864E6</c:v>
                </c:pt>
                <c:pt idx="33643">
                  <c:v>1.008869E6</c:v>
                </c:pt>
                <c:pt idx="33644">
                  <c:v>1.008869E6</c:v>
                </c:pt>
                <c:pt idx="33645">
                  <c:v>1.008871E6</c:v>
                </c:pt>
                <c:pt idx="33646">
                  <c:v>1.008871E6</c:v>
                </c:pt>
                <c:pt idx="33647">
                  <c:v>1.008872E6</c:v>
                </c:pt>
                <c:pt idx="33648">
                  <c:v>1.008872E6</c:v>
                </c:pt>
                <c:pt idx="33649">
                  <c:v>1.008873E6</c:v>
                </c:pt>
                <c:pt idx="33650">
                  <c:v>1.008885E6</c:v>
                </c:pt>
                <c:pt idx="33651">
                  <c:v>1.008885E6</c:v>
                </c:pt>
                <c:pt idx="33652">
                  <c:v>1.008885E6</c:v>
                </c:pt>
                <c:pt idx="33653">
                  <c:v>1.008886E6</c:v>
                </c:pt>
                <c:pt idx="33654">
                  <c:v>1.008886E6</c:v>
                </c:pt>
                <c:pt idx="33655">
                  <c:v>1.008889E6</c:v>
                </c:pt>
                <c:pt idx="33656">
                  <c:v>1.008889E6</c:v>
                </c:pt>
                <c:pt idx="33657">
                  <c:v>1.008892E6</c:v>
                </c:pt>
                <c:pt idx="33658">
                  <c:v>1.008892E6</c:v>
                </c:pt>
                <c:pt idx="33659">
                  <c:v>1.008893E6</c:v>
                </c:pt>
                <c:pt idx="33660">
                  <c:v>1.008894E6</c:v>
                </c:pt>
                <c:pt idx="33661">
                  <c:v>1.008895E6</c:v>
                </c:pt>
                <c:pt idx="33662">
                  <c:v>1.008898E6</c:v>
                </c:pt>
                <c:pt idx="33663">
                  <c:v>1.0089E6</c:v>
                </c:pt>
                <c:pt idx="33664">
                  <c:v>1.0089E6</c:v>
                </c:pt>
                <c:pt idx="33665">
                  <c:v>1.008905E6</c:v>
                </c:pt>
                <c:pt idx="33666">
                  <c:v>1.008905E6</c:v>
                </c:pt>
                <c:pt idx="33667">
                  <c:v>1.008908E6</c:v>
                </c:pt>
                <c:pt idx="33668">
                  <c:v>1.008914E6</c:v>
                </c:pt>
                <c:pt idx="33669">
                  <c:v>1.008915E6</c:v>
                </c:pt>
                <c:pt idx="33670">
                  <c:v>1.008915E6</c:v>
                </c:pt>
                <c:pt idx="33671">
                  <c:v>1.008921E6</c:v>
                </c:pt>
                <c:pt idx="33672">
                  <c:v>1.008922E6</c:v>
                </c:pt>
                <c:pt idx="33673">
                  <c:v>1.008922E6</c:v>
                </c:pt>
                <c:pt idx="33674">
                  <c:v>1.008924E6</c:v>
                </c:pt>
                <c:pt idx="33675">
                  <c:v>1.008924E6</c:v>
                </c:pt>
                <c:pt idx="33676">
                  <c:v>1.008924E6</c:v>
                </c:pt>
                <c:pt idx="33677">
                  <c:v>1.008929E6</c:v>
                </c:pt>
                <c:pt idx="33678">
                  <c:v>1.00893E6</c:v>
                </c:pt>
                <c:pt idx="33679">
                  <c:v>1.008932E6</c:v>
                </c:pt>
                <c:pt idx="33680">
                  <c:v>1.008933E6</c:v>
                </c:pt>
                <c:pt idx="33681">
                  <c:v>1.008933E6</c:v>
                </c:pt>
                <c:pt idx="33682">
                  <c:v>1.008934E6</c:v>
                </c:pt>
                <c:pt idx="33683">
                  <c:v>1.008935E6</c:v>
                </c:pt>
                <c:pt idx="33684">
                  <c:v>1.008936E6</c:v>
                </c:pt>
                <c:pt idx="33685">
                  <c:v>1.008949E6</c:v>
                </c:pt>
                <c:pt idx="33686">
                  <c:v>1.008949E6</c:v>
                </c:pt>
                <c:pt idx="33687">
                  <c:v>1.008949E6</c:v>
                </c:pt>
                <c:pt idx="33688">
                  <c:v>1.008954E6</c:v>
                </c:pt>
                <c:pt idx="33689">
                  <c:v>1.008955E6</c:v>
                </c:pt>
                <c:pt idx="33690">
                  <c:v>1.008956E6</c:v>
                </c:pt>
                <c:pt idx="33691">
                  <c:v>1.008961E6</c:v>
                </c:pt>
                <c:pt idx="33692">
                  <c:v>1.008963E6</c:v>
                </c:pt>
                <c:pt idx="33693">
                  <c:v>1.008963E6</c:v>
                </c:pt>
                <c:pt idx="33694">
                  <c:v>1.008965E6</c:v>
                </c:pt>
                <c:pt idx="33695">
                  <c:v>1.008965E6</c:v>
                </c:pt>
                <c:pt idx="33696">
                  <c:v>1.008965E6</c:v>
                </c:pt>
                <c:pt idx="33697">
                  <c:v>1.008965E6</c:v>
                </c:pt>
                <c:pt idx="33698">
                  <c:v>1.008967E6</c:v>
                </c:pt>
                <c:pt idx="33699">
                  <c:v>1.008967E6</c:v>
                </c:pt>
                <c:pt idx="33700">
                  <c:v>1.008971E6</c:v>
                </c:pt>
                <c:pt idx="33701">
                  <c:v>1.008972E6</c:v>
                </c:pt>
                <c:pt idx="33702">
                  <c:v>1.008973E6</c:v>
                </c:pt>
                <c:pt idx="33703">
                  <c:v>1.008973E6</c:v>
                </c:pt>
                <c:pt idx="33704">
                  <c:v>1.008975E6</c:v>
                </c:pt>
                <c:pt idx="33705">
                  <c:v>1.008976E6</c:v>
                </c:pt>
                <c:pt idx="33706">
                  <c:v>1.008983E6</c:v>
                </c:pt>
                <c:pt idx="33707">
                  <c:v>1.008984E6</c:v>
                </c:pt>
                <c:pt idx="33708">
                  <c:v>1.008984E6</c:v>
                </c:pt>
                <c:pt idx="33709">
                  <c:v>1.008986E6</c:v>
                </c:pt>
                <c:pt idx="33710">
                  <c:v>1.008986E6</c:v>
                </c:pt>
                <c:pt idx="33711">
                  <c:v>1.008993E6</c:v>
                </c:pt>
                <c:pt idx="33712">
                  <c:v>1.008994E6</c:v>
                </c:pt>
                <c:pt idx="33713">
                  <c:v>1.008998E6</c:v>
                </c:pt>
                <c:pt idx="33714">
                  <c:v>1.009E6</c:v>
                </c:pt>
                <c:pt idx="33715">
                  <c:v>1.009005E6</c:v>
                </c:pt>
                <c:pt idx="33716">
                  <c:v>1.009006E6</c:v>
                </c:pt>
                <c:pt idx="33717">
                  <c:v>1.009006E6</c:v>
                </c:pt>
                <c:pt idx="33718">
                  <c:v>1.009006E6</c:v>
                </c:pt>
                <c:pt idx="33719">
                  <c:v>1.009006E6</c:v>
                </c:pt>
                <c:pt idx="33720">
                  <c:v>1.009006E6</c:v>
                </c:pt>
                <c:pt idx="33721">
                  <c:v>1.009008E6</c:v>
                </c:pt>
                <c:pt idx="33722">
                  <c:v>1.009009E6</c:v>
                </c:pt>
                <c:pt idx="33723">
                  <c:v>1.009012E6</c:v>
                </c:pt>
                <c:pt idx="33724">
                  <c:v>1.009012E6</c:v>
                </c:pt>
                <c:pt idx="33725">
                  <c:v>1.009014E6</c:v>
                </c:pt>
                <c:pt idx="33726">
                  <c:v>1.009014E6</c:v>
                </c:pt>
                <c:pt idx="33727">
                  <c:v>1.009014E6</c:v>
                </c:pt>
                <c:pt idx="33728">
                  <c:v>1.009015E6</c:v>
                </c:pt>
                <c:pt idx="33729">
                  <c:v>1.009016E6</c:v>
                </c:pt>
                <c:pt idx="33730">
                  <c:v>1.009016E6</c:v>
                </c:pt>
                <c:pt idx="33731">
                  <c:v>1.009016E6</c:v>
                </c:pt>
                <c:pt idx="33732">
                  <c:v>1.009017E6</c:v>
                </c:pt>
                <c:pt idx="33733">
                  <c:v>1.009018E6</c:v>
                </c:pt>
                <c:pt idx="33734">
                  <c:v>1.009021E6</c:v>
                </c:pt>
                <c:pt idx="33735">
                  <c:v>1.009021E6</c:v>
                </c:pt>
                <c:pt idx="33736">
                  <c:v>1.009021E6</c:v>
                </c:pt>
                <c:pt idx="33737">
                  <c:v>1.009021E6</c:v>
                </c:pt>
                <c:pt idx="33738">
                  <c:v>1.009022E6</c:v>
                </c:pt>
                <c:pt idx="33739">
                  <c:v>1.009022E6</c:v>
                </c:pt>
                <c:pt idx="33740">
                  <c:v>1.009026E6</c:v>
                </c:pt>
                <c:pt idx="33741">
                  <c:v>1.009027E6</c:v>
                </c:pt>
                <c:pt idx="33742">
                  <c:v>1.009029E6</c:v>
                </c:pt>
                <c:pt idx="33743">
                  <c:v>1.00903E6</c:v>
                </c:pt>
                <c:pt idx="33744">
                  <c:v>1.009036E6</c:v>
                </c:pt>
                <c:pt idx="33745">
                  <c:v>1.009041E6</c:v>
                </c:pt>
                <c:pt idx="33746">
                  <c:v>1.009043E6</c:v>
                </c:pt>
                <c:pt idx="33747">
                  <c:v>1.009043E6</c:v>
                </c:pt>
                <c:pt idx="33748">
                  <c:v>1.009044E6</c:v>
                </c:pt>
                <c:pt idx="33749">
                  <c:v>1.009045E6</c:v>
                </c:pt>
                <c:pt idx="33750">
                  <c:v>1.009045E6</c:v>
                </c:pt>
                <c:pt idx="33751">
                  <c:v>1.009045E6</c:v>
                </c:pt>
                <c:pt idx="33752">
                  <c:v>1.009049E6</c:v>
                </c:pt>
                <c:pt idx="33753">
                  <c:v>1.00906E6</c:v>
                </c:pt>
                <c:pt idx="33754">
                  <c:v>1.009062E6</c:v>
                </c:pt>
                <c:pt idx="33755">
                  <c:v>1.009062E6</c:v>
                </c:pt>
                <c:pt idx="33756">
                  <c:v>1.009062E6</c:v>
                </c:pt>
                <c:pt idx="33757">
                  <c:v>1.009062E6</c:v>
                </c:pt>
                <c:pt idx="33758">
                  <c:v>1.009066E6</c:v>
                </c:pt>
                <c:pt idx="33759">
                  <c:v>1.009068E6</c:v>
                </c:pt>
                <c:pt idx="33760">
                  <c:v>1.009068E6</c:v>
                </c:pt>
                <c:pt idx="33761">
                  <c:v>1.009069E6</c:v>
                </c:pt>
                <c:pt idx="33762">
                  <c:v>1.00907E6</c:v>
                </c:pt>
                <c:pt idx="33763">
                  <c:v>1.009079E6</c:v>
                </c:pt>
                <c:pt idx="33764">
                  <c:v>1.009079E6</c:v>
                </c:pt>
                <c:pt idx="33765">
                  <c:v>1.009082E6</c:v>
                </c:pt>
                <c:pt idx="33766">
                  <c:v>1.009082E6</c:v>
                </c:pt>
                <c:pt idx="33767">
                  <c:v>1.009085E6</c:v>
                </c:pt>
                <c:pt idx="33768">
                  <c:v>1.00909E6</c:v>
                </c:pt>
                <c:pt idx="33769">
                  <c:v>1.00909E6</c:v>
                </c:pt>
                <c:pt idx="33770">
                  <c:v>1.009097E6</c:v>
                </c:pt>
                <c:pt idx="33771">
                  <c:v>1.009107E6</c:v>
                </c:pt>
                <c:pt idx="33772">
                  <c:v>1.009119E6</c:v>
                </c:pt>
                <c:pt idx="33773">
                  <c:v>1.00912E6</c:v>
                </c:pt>
                <c:pt idx="33774">
                  <c:v>1.009121E6</c:v>
                </c:pt>
                <c:pt idx="33775">
                  <c:v>1.009122E6</c:v>
                </c:pt>
                <c:pt idx="33776">
                  <c:v>1.009122E6</c:v>
                </c:pt>
                <c:pt idx="33777">
                  <c:v>1.009124E6</c:v>
                </c:pt>
                <c:pt idx="33778">
                  <c:v>1.009124E6</c:v>
                </c:pt>
                <c:pt idx="33779">
                  <c:v>1.009131E6</c:v>
                </c:pt>
                <c:pt idx="33780">
                  <c:v>1.009131E6</c:v>
                </c:pt>
                <c:pt idx="33781">
                  <c:v>1.009131E6</c:v>
                </c:pt>
                <c:pt idx="33782">
                  <c:v>1.009131E6</c:v>
                </c:pt>
                <c:pt idx="33783">
                  <c:v>1.009132E6</c:v>
                </c:pt>
                <c:pt idx="33784">
                  <c:v>1.009132E6</c:v>
                </c:pt>
                <c:pt idx="33785">
                  <c:v>1.009134E6</c:v>
                </c:pt>
                <c:pt idx="33786">
                  <c:v>1.009135E6</c:v>
                </c:pt>
                <c:pt idx="33787">
                  <c:v>1.009136E6</c:v>
                </c:pt>
                <c:pt idx="33788">
                  <c:v>1.009136E6</c:v>
                </c:pt>
                <c:pt idx="33789">
                  <c:v>1.009136E6</c:v>
                </c:pt>
                <c:pt idx="33790">
                  <c:v>1.009136E6</c:v>
                </c:pt>
                <c:pt idx="33791">
                  <c:v>1.009136E6</c:v>
                </c:pt>
                <c:pt idx="33792">
                  <c:v>1.009136E6</c:v>
                </c:pt>
                <c:pt idx="33793">
                  <c:v>1.009137E6</c:v>
                </c:pt>
                <c:pt idx="33794">
                  <c:v>1.009138E6</c:v>
                </c:pt>
                <c:pt idx="33795">
                  <c:v>1.009141E6</c:v>
                </c:pt>
                <c:pt idx="33796">
                  <c:v>1.009146E6</c:v>
                </c:pt>
                <c:pt idx="33797">
                  <c:v>1.009148E6</c:v>
                </c:pt>
                <c:pt idx="33798">
                  <c:v>1.009149E6</c:v>
                </c:pt>
                <c:pt idx="33799">
                  <c:v>1.009151E6</c:v>
                </c:pt>
                <c:pt idx="33800">
                  <c:v>1.009151E6</c:v>
                </c:pt>
                <c:pt idx="33801">
                  <c:v>1.009156E6</c:v>
                </c:pt>
                <c:pt idx="33802">
                  <c:v>1.009158E6</c:v>
                </c:pt>
                <c:pt idx="33803">
                  <c:v>1.009162E6</c:v>
                </c:pt>
                <c:pt idx="33804">
                  <c:v>1.009165E6</c:v>
                </c:pt>
                <c:pt idx="33805">
                  <c:v>1.009166E6</c:v>
                </c:pt>
                <c:pt idx="33806">
                  <c:v>1.009166E6</c:v>
                </c:pt>
                <c:pt idx="33807">
                  <c:v>1.009166E6</c:v>
                </c:pt>
                <c:pt idx="33808">
                  <c:v>1.009168E6</c:v>
                </c:pt>
                <c:pt idx="33809">
                  <c:v>1.009168E6</c:v>
                </c:pt>
                <c:pt idx="33810">
                  <c:v>1.009168E6</c:v>
                </c:pt>
                <c:pt idx="33811">
                  <c:v>1.009168E6</c:v>
                </c:pt>
                <c:pt idx="33812">
                  <c:v>1.00917E6</c:v>
                </c:pt>
                <c:pt idx="33813">
                  <c:v>1.00917E6</c:v>
                </c:pt>
                <c:pt idx="33814">
                  <c:v>1.009171E6</c:v>
                </c:pt>
                <c:pt idx="33815">
                  <c:v>1.009181E6</c:v>
                </c:pt>
                <c:pt idx="33816">
                  <c:v>1.009182E6</c:v>
                </c:pt>
                <c:pt idx="33817">
                  <c:v>1.009184E6</c:v>
                </c:pt>
                <c:pt idx="33818">
                  <c:v>1.009187E6</c:v>
                </c:pt>
                <c:pt idx="33819">
                  <c:v>1.009188E6</c:v>
                </c:pt>
                <c:pt idx="33820">
                  <c:v>1.009188E6</c:v>
                </c:pt>
                <c:pt idx="33821">
                  <c:v>1.009188E6</c:v>
                </c:pt>
                <c:pt idx="33822">
                  <c:v>1.009188E6</c:v>
                </c:pt>
                <c:pt idx="33823">
                  <c:v>1.009195E6</c:v>
                </c:pt>
                <c:pt idx="33824">
                  <c:v>1.009195E6</c:v>
                </c:pt>
                <c:pt idx="33825">
                  <c:v>1.009196E6</c:v>
                </c:pt>
                <c:pt idx="33826">
                  <c:v>1.009196E6</c:v>
                </c:pt>
                <c:pt idx="33827">
                  <c:v>1.009199E6</c:v>
                </c:pt>
                <c:pt idx="33828">
                  <c:v>1.009199E6</c:v>
                </c:pt>
                <c:pt idx="33829">
                  <c:v>1.009201E6</c:v>
                </c:pt>
                <c:pt idx="33830">
                  <c:v>1.009201E6</c:v>
                </c:pt>
                <c:pt idx="33831">
                  <c:v>1.009202E6</c:v>
                </c:pt>
                <c:pt idx="33832">
                  <c:v>1.009208E6</c:v>
                </c:pt>
                <c:pt idx="33833">
                  <c:v>1.009208E6</c:v>
                </c:pt>
                <c:pt idx="33834">
                  <c:v>1.009208E6</c:v>
                </c:pt>
                <c:pt idx="33835">
                  <c:v>1.009208E6</c:v>
                </c:pt>
                <c:pt idx="33836">
                  <c:v>1.00921E6</c:v>
                </c:pt>
                <c:pt idx="33837">
                  <c:v>1.009213E6</c:v>
                </c:pt>
                <c:pt idx="33838">
                  <c:v>1.009213E6</c:v>
                </c:pt>
                <c:pt idx="33839">
                  <c:v>1.009214E6</c:v>
                </c:pt>
                <c:pt idx="33840">
                  <c:v>1.009219E6</c:v>
                </c:pt>
                <c:pt idx="33841">
                  <c:v>1.009224E6</c:v>
                </c:pt>
                <c:pt idx="33842">
                  <c:v>1.009224E6</c:v>
                </c:pt>
                <c:pt idx="33843">
                  <c:v>1.009227E6</c:v>
                </c:pt>
                <c:pt idx="33844">
                  <c:v>1.009228E6</c:v>
                </c:pt>
                <c:pt idx="33845">
                  <c:v>1.009243E6</c:v>
                </c:pt>
                <c:pt idx="33846">
                  <c:v>1.009243E6</c:v>
                </c:pt>
                <c:pt idx="33847">
                  <c:v>1.009243E6</c:v>
                </c:pt>
                <c:pt idx="33848">
                  <c:v>1.009243E6</c:v>
                </c:pt>
                <c:pt idx="33849">
                  <c:v>1.009253E6</c:v>
                </c:pt>
                <c:pt idx="33850">
                  <c:v>1.009253E6</c:v>
                </c:pt>
                <c:pt idx="33851">
                  <c:v>1.009254E6</c:v>
                </c:pt>
                <c:pt idx="33852">
                  <c:v>1.00926E6</c:v>
                </c:pt>
                <c:pt idx="33853">
                  <c:v>1.009261E6</c:v>
                </c:pt>
                <c:pt idx="33854">
                  <c:v>1.009263E6</c:v>
                </c:pt>
                <c:pt idx="33855">
                  <c:v>1.009264E6</c:v>
                </c:pt>
                <c:pt idx="33856">
                  <c:v>1.009266E6</c:v>
                </c:pt>
                <c:pt idx="33857">
                  <c:v>1.009266E6</c:v>
                </c:pt>
                <c:pt idx="33858">
                  <c:v>1.009273E6</c:v>
                </c:pt>
                <c:pt idx="33859">
                  <c:v>1.009273E6</c:v>
                </c:pt>
                <c:pt idx="33860">
                  <c:v>1.009273E6</c:v>
                </c:pt>
                <c:pt idx="33861">
                  <c:v>1.009279E6</c:v>
                </c:pt>
                <c:pt idx="33862">
                  <c:v>1.009281E6</c:v>
                </c:pt>
                <c:pt idx="33863">
                  <c:v>1.009281E6</c:v>
                </c:pt>
                <c:pt idx="33864">
                  <c:v>1.009286E6</c:v>
                </c:pt>
                <c:pt idx="33865">
                  <c:v>1.009288E6</c:v>
                </c:pt>
                <c:pt idx="33866">
                  <c:v>1.009288E6</c:v>
                </c:pt>
                <c:pt idx="33867">
                  <c:v>1.009291E6</c:v>
                </c:pt>
                <c:pt idx="33868">
                  <c:v>1.009291E6</c:v>
                </c:pt>
                <c:pt idx="33869">
                  <c:v>1.009291E6</c:v>
                </c:pt>
                <c:pt idx="33870">
                  <c:v>1.009294E6</c:v>
                </c:pt>
                <c:pt idx="33871">
                  <c:v>1.009295E6</c:v>
                </c:pt>
                <c:pt idx="33872">
                  <c:v>1.009295E6</c:v>
                </c:pt>
                <c:pt idx="33873">
                  <c:v>1.009295E6</c:v>
                </c:pt>
                <c:pt idx="33874">
                  <c:v>1.009295E6</c:v>
                </c:pt>
                <c:pt idx="33875">
                  <c:v>1.009295E6</c:v>
                </c:pt>
                <c:pt idx="33876">
                  <c:v>1.009297E6</c:v>
                </c:pt>
                <c:pt idx="33877">
                  <c:v>1.009297E6</c:v>
                </c:pt>
                <c:pt idx="33878">
                  <c:v>1.009298E6</c:v>
                </c:pt>
                <c:pt idx="33879">
                  <c:v>1.0093E6</c:v>
                </c:pt>
                <c:pt idx="33880">
                  <c:v>1.009301E6</c:v>
                </c:pt>
                <c:pt idx="33881">
                  <c:v>1.009301E6</c:v>
                </c:pt>
                <c:pt idx="33882">
                  <c:v>1.009304E6</c:v>
                </c:pt>
                <c:pt idx="33883">
                  <c:v>1.009305E6</c:v>
                </c:pt>
                <c:pt idx="33884">
                  <c:v>1.009312E6</c:v>
                </c:pt>
                <c:pt idx="33885">
                  <c:v>1.009312E6</c:v>
                </c:pt>
                <c:pt idx="33886">
                  <c:v>1.009315E6</c:v>
                </c:pt>
                <c:pt idx="33887">
                  <c:v>1.009316E6</c:v>
                </c:pt>
                <c:pt idx="33888">
                  <c:v>1.009317E6</c:v>
                </c:pt>
                <c:pt idx="33889">
                  <c:v>1.009319E6</c:v>
                </c:pt>
                <c:pt idx="33890">
                  <c:v>1.009319E6</c:v>
                </c:pt>
                <c:pt idx="33891">
                  <c:v>1.009325E6</c:v>
                </c:pt>
                <c:pt idx="33892">
                  <c:v>1.009327E6</c:v>
                </c:pt>
                <c:pt idx="33893">
                  <c:v>1.009327E6</c:v>
                </c:pt>
                <c:pt idx="33894">
                  <c:v>1.009327E6</c:v>
                </c:pt>
                <c:pt idx="33895">
                  <c:v>1.009328E6</c:v>
                </c:pt>
                <c:pt idx="33896">
                  <c:v>1.009332E6</c:v>
                </c:pt>
                <c:pt idx="33897">
                  <c:v>1.00934E6</c:v>
                </c:pt>
                <c:pt idx="33898">
                  <c:v>1.00934E6</c:v>
                </c:pt>
                <c:pt idx="33899">
                  <c:v>1.00934E6</c:v>
                </c:pt>
                <c:pt idx="33900">
                  <c:v>1.009341E6</c:v>
                </c:pt>
                <c:pt idx="33901">
                  <c:v>1.009342E6</c:v>
                </c:pt>
                <c:pt idx="33902">
                  <c:v>1.009346E6</c:v>
                </c:pt>
                <c:pt idx="33903">
                  <c:v>1.009346E6</c:v>
                </c:pt>
                <c:pt idx="33904">
                  <c:v>1.009347E6</c:v>
                </c:pt>
                <c:pt idx="33905">
                  <c:v>1.009349E6</c:v>
                </c:pt>
                <c:pt idx="33906">
                  <c:v>1.009349E6</c:v>
                </c:pt>
                <c:pt idx="33907">
                  <c:v>1.009349E6</c:v>
                </c:pt>
                <c:pt idx="33908">
                  <c:v>1.009349E6</c:v>
                </c:pt>
                <c:pt idx="33909">
                  <c:v>1.009352E6</c:v>
                </c:pt>
                <c:pt idx="33910">
                  <c:v>1.009354E6</c:v>
                </c:pt>
                <c:pt idx="33911">
                  <c:v>1.009358E6</c:v>
                </c:pt>
                <c:pt idx="33912">
                  <c:v>1.00937E6</c:v>
                </c:pt>
                <c:pt idx="33913">
                  <c:v>1.009377E6</c:v>
                </c:pt>
                <c:pt idx="33914">
                  <c:v>1.009377E6</c:v>
                </c:pt>
                <c:pt idx="33915">
                  <c:v>1.009378E6</c:v>
                </c:pt>
                <c:pt idx="33916">
                  <c:v>1.009383E6</c:v>
                </c:pt>
                <c:pt idx="33917">
                  <c:v>1.009383E6</c:v>
                </c:pt>
                <c:pt idx="33918">
                  <c:v>1.009384E6</c:v>
                </c:pt>
                <c:pt idx="33919">
                  <c:v>1.009384E6</c:v>
                </c:pt>
                <c:pt idx="33920">
                  <c:v>1.009384E6</c:v>
                </c:pt>
                <c:pt idx="33921">
                  <c:v>1.009395E6</c:v>
                </c:pt>
                <c:pt idx="33922">
                  <c:v>1.009395E6</c:v>
                </c:pt>
                <c:pt idx="33923">
                  <c:v>1.009396E6</c:v>
                </c:pt>
                <c:pt idx="33924">
                  <c:v>1.009396E6</c:v>
                </c:pt>
                <c:pt idx="33925">
                  <c:v>1.009397E6</c:v>
                </c:pt>
                <c:pt idx="33926">
                  <c:v>1.009398E6</c:v>
                </c:pt>
                <c:pt idx="33927">
                  <c:v>1.009398E6</c:v>
                </c:pt>
                <c:pt idx="33928">
                  <c:v>1.0094E6</c:v>
                </c:pt>
                <c:pt idx="33929">
                  <c:v>1.009408E6</c:v>
                </c:pt>
                <c:pt idx="33930">
                  <c:v>1.009409E6</c:v>
                </c:pt>
                <c:pt idx="33931">
                  <c:v>1.009409E6</c:v>
                </c:pt>
                <c:pt idx="33932">
                  <c:v>1.009409E6</c:v>
                </c:pt>
                <c:pt idx="33933">
                  <c:v>1.009413E6</c:v>
                </c:pt>
                <c:pt idx="33934">
                  <c:v>1.009414E6</c:v>
                </c:pt>
                <c:pt idx="33935">
                  <c:v>1.009418E6</c:v>
                </c:pt>
                <c:pt idx="33936">
                  <c:v>1.009422E6</c:v>
                </c:pt>
                <c:pt idx="33937">
                  <c:v>1.009427E6</c:v>
                </c:pt>
                <c:pt idx="33938">
                  <c:v>1.009428E6</c:v>
                </c:pt>
                <c:pt idx="33939">
                  <c:v>1.009434E6</c:v>
                </c:pt>
                <c:pt idx="33940">
                  <c:v>1.009438E6</c:v>
                </c:pt>
                <c:pt idx="33941">
                  <c:v>1.009451E6</c:v>
                </c:pt>
                <c:pt idx="33942">
                  <c:v>1.009452E6</c:v>
                </c:pt>
                <c:pt idx="33943">
                  <c:v>1.009452E6</c:v>
                </c:pt>
                <c:pt idx="33944">
                  <c:v>1.009453E6</c:v>
                </c:pt>
                <c:pt idx="33945">
                  <c:v>1.009453E6</c:v>
                </c:pt>
                <c:pt idx="33946">
                  <c:v>1.009453E6</c:v>
                </c:pt>
                <c:pt idx="33947">
                  <c:v>1.00946E6</c:v>
                </c:pt>
                <c:pt idx="33948">
                  <c:v>1.009464E6</c:v>
                </c:pt>
                <c:pt idx="33949">
                  <c:v>1.009466E6</c:v>
                </c:pt>
                <c:pt idx="33950">
                  <c:v>1.009467E6</c:v>
                </c:pt>
                <c:pt idx="33951">
                  <c:v>1.009467E6</c:v>
                </c:pt>
                <c:pt idx="33952">
                  <c:v>1.00947E6</c:v>
                </c:pt>
                <c:pt idx="33953">
                  <c:v>1.009471E6</c:v>
                </c:pt>
                <c:pt idx="33954">
                  <c:v>1.009475E6</c:v>
                </c:pt>
                <c:pt idx="33955">
                  <c:v>1.009476E6</c:v>
                </c:pt>
                <c:pt idx="33956">
                  <c:v>1.009487E6</c:v>
                </c:pt>
                <c:pt idx="33957">
                  <c:v>1.009487E6</c:v>
                </c:pt>
                <c:pt idx="33958">
                  <c:v>1.009489E6</c:v>
                </c:pt>
                <c:pt idx="33959">
                  <c:v>1.009489E6</c:v>
                </c:pt>
                <c:pt idx="33960">
                  <c:v>1.009494E6</c:v>
                </c:pt>
                <c:pt idx="33961">
                  <c:v>1.009494E6</c:v>
                </c:pt>
                <c:pt idx="33962">
                  <c:v>1.009494E6</c:v>
                </c:pt>
                <c:pt idx="33963">
                  <c:v>1.009496E6</c:v>
                </c:pt>
                <c:pt idx="33964">
                  <c:v>1.009497E6</c:v>
                </c:pt>
                <c:pt idx="33965">
                  <c:v>1.009509E6</c:v>
                </c:pt>
                <c:pt idx="33966">
                  <c:v>1.009509E6</c:v>
                </c:pt>
                <c:pt idx="33967">
                  <c:v>1.009509E6</c:v>
                </c:pt>
                <c:pt idx="33968">
                  <c:v>1.00951E6</c:v>
                </c:pt>
                <c:pt idx="33969">
                  <c:v>1.00951E6</c:v>
                </c:pt>
                <c:pt idx="33970">
                  <c:v>1.009512E6</c:v>
                </c:pt>
                <c:pt idx="33971">
                  <c:v>1.009519E6</c:v>
                </c:pt>
                <c:pt idx="33972">
                  <c:v>1.009526E6</c:v>
                </c:pt>
                <c:pt idx="33973">
                  <c:v>1.009526E6</c:v>
                </c:pt>
                <c:pt idx="33974">
                  <c:v>1.009526E6</c:v>
                </c:pt>
                <c:pt idx="33975">
                  <c:v>1.009526E6</c:v>
                </c:pt>
                <c:pt idx="33976">
                  <c:v>1.009532E6</c:v>
                </c:pt>
                <c:pt idx="33977">
                  <c:v>1.009533E6</c:v>
                </c:pt>
                <c:pt idx="33978">
                  <c:v>1.009534E6</c:v>
                </c:pt>
                <c:pt idx="33979">
                  <c:v>1.009535E6</c:v>
                </c:pt>
                <c:pt idx="33980">
                  <c:v>1.009535E6</c:v>
                </c:pt>
                <c:pt idx="33981">
                  <c:v>1.009536E6</c:v>
                </c:pt>
                <c:pt idx="33982">
                  <c:v>1.009537E6</c:v>
                </c:pt>
                <c:pt idx="33983">
                  <c:v>1.009537E6</c:v>
                </c:pt>
                <c:pt idx="33984">
                  <c:v>1.00954E6</c:v>
                </c:pt>
                <c:pt idx="33985">
                  <c:v>1.009541E6</c:v>
                </c:pt>
                <c:pt idx="33986">
                  <c:v>1.009541E6</c:v>
                </c:pt>
                <c:pt idx="33987">
                  <c:v>1.009552E6</c:v>
                </c:pt>
                <c:pt idx="33988">
                  <c:v>1.009553E6</c:v>
                </c:pt>
                <c:pt idx="33989">
                  <c:v>1.009554E6</c:v>
                </c:pt>
                <c:pt idx="33990">
                  <c:v>1.009558E6</c:v>
                </c:pt>
                <c:pt idx="33991">
                  <c:v>1.009563E6</c:v>
                </c:pt>
                <c:pt idx="33992">
                  <c:v>1.009563E6</c:v>
                </c:pt>
                <c:pt idx="33993">
                  <c:v>1.009567E6</c:v>
                </c:pt>
                <c:pt idx="33994">
                  <c:v>1.009568E6</c:v>
                </c:pt>
                <c:pt idx="33995">
                  <c:v>1.00957E6</c:v>
                </c:pt>
                <c:pt idx="33996">
                  <c:v>1.00957E6</c:v>
                </c:pt>
                <c:pt idx="33997">
                  <c:v>1.00957E6</c:v>
                </c:pt>
                <c:pt idx="33998">
                  <c:v>1.009573E6</c:v>
                </c:pt>
                <c:pt idx="33999">
                  <c:v>1.009577E6</c:v>
                </c:pt>
                <c:pt idx="34000">
                  <c:v>1.009578E6</c:v>
                </c:pt>
                <c:pt idx="34001">
                  <c:v>1.009589E6</c:v>
                </c:pt>
                <c:pt idx="34002">
                  <c:v>1.009589E6</c:v>
                </c:pt>
                <c:pt idx="34003">
                  <c:v>1.009589E6</c:v>
                </c:pt>
                <c:pt idx="34004">
                  <c:v>1.009594E6</c:v>
                </c:pt>
                <c:pt idx="34005">
                  <c:v>1.009601E6</c:v>
                </c:pt>
                <c:pt idx="34006">
                  <c:v>1.009602E6</c:v>
                </c:pt>
                <c:pt idx="34007">
                  <c:v>1.009606E6</c:v>
                </c:pt>
                <c:pt idx="34008">
                  <c:v>1.009608E6</c:v>
                </c:pt>
                <c:pt idx="34009">
                  <c:v>1.009609E6</c:v>
                </c:pt>
                <c:pt idx="34010">
                  <c:v>1.009609E6</c:v>
                </c:pt>
                <c:pt idx="34011">
                  <c:v>1.009612E6</c:v>
                </c:pt>
                <c:pt idx="34012">
                  <c:v>1.009615E6</c:v>
                </c:pt>
                <c:pt idx="34013">
                  <c:v>1.009619E6</c:v>
                </c:pt>
                <c:pt idx="34014">
                  <c:v>1.009622E6</c:v>
                </c:pt>
                <c:pt idx="34015">
                  <c:v>1.009626E6</c:v>
                </c:pt>
                <c:pt idx="34016">
                  <c:v>1.009628E6</c:v>
                </c:pt>
                <c:pt idx="34017">
                  <c:v>1.00963E6</c:v>
                </c:pt>
                <c:pt idx="34018">
                  <c:v>1.00963E6</c:v>
                </c:pt>
                <c:pt idx="34019">
                  <c:v>1.00963E6</c:v>
                </c:pt>
                <c:pt idx="34020">
                  <c:v>1.009631E6</c:v>
                </c:pt>
                <c:pt idx="34021">
                  <c:v>1.009632E6</c:v>
                </c:pt>
                <c:pt idx="34022">
                  <c:v>1.009635E6</c:v>
                </c:pt>
                <c:pt idx="34023">
                  <c:v>1.009637E6</c:v>
                </c:pt>
                <c:pt idx="34024">
                  <c:v>1.009637E6</c:v>
                </c:pt>
                <c:pt idx="34025">
                  <c:v>1.009639E6</c:v>
                </c:pt>
                <c:pt idx="34026">
                  <c:v>1.00964E6</c:v>
                </c:pt>
                <c:pt idx="34027">
                  <c:v>1.00964E6</c:v>
                </c:pt>
                <c:pt idx="34028">
                  <c:v>1.00964E6</c:v>
                </c:pt>
                <c:pt idx="34029">
                  <c:v>1.009649E6</c:v>
                </c:pt>
                <c:pt idx="34030">
                  <c:v>1.00965E6</c:v>
                </c:pt>
                <c:pt idx="34031">
                  <c:v>1.00965E6</c:v>
                </c:pt>
                <c:pt idx="34032">
                  <c:v>1.00965E6</c:v>
                </c:pt>
                <c:pt idx="34033">
                  <c:v>1.00965E6</c:v>
                </c:pt>
                <c:pt idx="34034">
                  <c:v>1.009651E6</c:v>
                </c:pt>
                <c:pt idx="34035">
                  <c:v>1.009652E6</c:v>
                </c:pt>
                <c:pt idx="34036">
                  <c:v>1.009657E6</c:v>
                </c:pt>
                <c:pt idx="34037">
                  <c:v>1.009659E6</c:v>
                </c:pt>
                <c:pt idx="34038">
                  <c:v>1.009659E6</c:v>
                </c:pt>
                <c:pt idx="34039">
                  <c:v>1.00966E6</c:v>
                </c:pt>
                <c:pt idx="34040">
                  <c:v>1.009663E6</c:v>
                </c:pt>
                <c:pt idx="34041">
                  <c:v>1.009663E6</c:v>
                </c:pt>
                <c:pt idx="34042">
                  <c:v>1.00967E6</c:v>
                </c:pt>
                <c:pt idx="34043">
                  <c:v>1.00967E6</c:v>
                </c:pt>
                <c:pt idx="34044">
                  <c:v>1.00967E6</c:v>
                </c:pt>
                <c:pt idx="34045">
                  <c:v>1.00967E6</c:v>
                </c:pt>
                <c:pt idx="34046">
                  <c:v>1.00967E6</c:v>
                </c:pt>
                <c:pt idx="34047">
                  <c:v>1.00967E6</c:v>
                </c:pt>
                <c:pt idx="34048">
                  <c:v>1.00967E6</c:v>
                </c:pt>
                <c:pt idx="34049">
                  <c:v>1.009675E6</c:v>
                </c:pt>
                <c:pt idx="34050">
                  <c:v>1.009675E6</c:v>
                </c:pt>
                <c:pt idx="34051">
                  <c:v>1.009675E6</c:v>
                </c:pt>
                <c:pt idx="34052">
                  <c:v>1.009676E6</c:v>
                </c:pt>
                <c:pt idx="34053">
                  <c:v>1.009678E6</c:v>
                </c:pt>
                <c:pt idx="34054">
                  <c:v>1.00968E6</c:v>
                </c:pt>
                <c:pt idx="34055">
                  <c:v>1.00968E6</c:v>
                </c:pt>
                <c:pt idx="34056">
                  <c:v>1.00968E6</c:v>
                </c:pt>
                <c:pt idx="34057">
                  <c:v>1.009687E6</c:v>
                </c:pt>
                <c:pt idx="34058">
                  <c:v>1.009689E6</c:v>
                </c:pt>
                <c:pt idx="34059">
                  <c:v>1.009689E6</c:v>
                </c:pt>
                <c:pt idx="34060">
                  <c:v>1.009689E6</c:v>
                </c:pt>
                <c:pt idx="34061">
                  <c:v>1.009689E6</c:v>
                </c:pt>
                <c:pt idx="34062">
                  <c:v>1.009692E6</c:v>
                </c:pt>
                <c:pt idx="34063">
                  <c:v>1.009692E6</c:v>
                </c:pt>
                <c:pt idx="34064">
                  <c:v>1.009692E6</c:v>
                </c:pt>
                <c:pt idx="34065">
                  <c:v>1.009693E6</c:v>
                </c:pt>
                <c:pt idx="34066">
                  <c:v>1.009694E6</c:v>
                </c:pt>
                <c:pt idx="34067">
                  <c:v>1.009696E6</c:v>
                </c:pt>
                <c:pt idx="34068">
                  <c:v>1.009697E6</c:v>
                </c:pt>
                <c:pt idx="34069">
                  <c:v>1.009708E6</c:v>
                </c:pt>
                <c:pt idx="34070">
                  <c:v>1.00971E6</c:v>
                </c:pt>
                <c:pt idx="34071">
                  <c:v>1.009711E6</c:v>
                </c:pt>
                <c:pt idx="34072">
                  <c:v>1.009725E6</c:v>
                </c:pt>
                <c:pt idx="34073">
                  <c:v>1.009726E6</c:v>
                </c:pt>
                <c:pt idx="34074">
                  <c:v>1.009726E6</c:v>
                </c:pt>
                <c:pt idx="34075">
                  <c:v>1.009727E6</c:v>
                </c:pt>
                <c:pt idx="34076">
                  <c:v>1.009727E6</c:v>
                </c:pt>
                <c:pt idx="34077">
                  <c:v>1.009727E6</c:v>
                </c:pt>
                <c:pt idx="34078">
                  <c:v>1.009729E6</c:v>
                </c:pt>
                <c:pt idx="34079">
                  <c:v>1.009729E6</c:v>
                </c:pt>
                <c:pt idx="34080">
                  <c:v>1.009729E6</c:v>
                </c:pt>
                <c:pt idx="34081">
                  <c:v>1.009731E6</c:v>
                </c:pt>
                <c:pt idx="34082">
                  <c:v>1.009732E6</c:v>
                </c:pt>
                <c:pt idx="34083">
                  <c:v>1.009738E6</c:v>
                </c:pt>
                <c:pt idx="34084">
                  <c:v>1.009738E6</c:v>
                </c:pt>
                <c:pt idx="34085">
                  <c:v>1.009739E6</c:v>
                </c:pt>
                <c:pt idx="34086">
                  <c:v>1.009739E6</c:v>
                </c:pt>
                <c:pt idx="34087">
                  <c:v>1.00974E6</c:v>
                </c:pt>
                <c:pt idx="34088">
                  <c:v>1.00974E6</c:v>
                </c:pt>
                <c:pt idx="34089">
                  <c:v>1.009741E6</c:v>
                </c:pt>
                <c:pt idx="34090">
                  <c:v>1.009741E6</c:v>
                </c:pt>
                <c:pt idx="34091">
                  <c:v>1.009743E6</c:v>
                </c:pt>
                <c:pt idx="34092">
                  <c:v>1.009744E6</c:v>
                </c:pt>
                <c:pt idx="34093">
                  <c:v>1.009744E6</c:v>
                </c:pt>
                <c:pt idx="34094">
                  <c:v>1.009744E6</c:v>
                </c:pt>
                <c:pt idx="34095">
                  <c:v>1.009753E6</c:v>
                </c:pt>
                <c:pt idx="34096">
                  <c:v>1.009754E6</c:v>
                </c:pt>
                <c:pt idx="34097">
                  <c:v>1.009754E6</c:v>
                </c:pt>
                <c:pt idx="34098">
                  <c:v>1.009755E6</c:v>
                </c:pt>
                <c:pt idx="34099">
                  <c:v>1.009762E6</c:v>
                </c:pt>
                <c:pt idx="34100">
                  <c:v>1.009763E6</c:v>
                </c:pt>
                <c:pt idx="34101">
                  <c:v>1.009763E6</c:v>
                </c:pt>
                <c:pt idx="34102">
                  <c:v>1.009764E6</c:v>
                </c:pt>
                <c:pt idx="34103">
                  <c:v>1.009772E6</c:v>
                </c:pt>
                <c:pt idx="34104">
                  <c:v>1.009774E6</c:v>
                </c:pt>
                <c:pt idx="34105">
                  <c:v>1.009774E6</c:v>
                </c:pt>
                <c:pt idx="34106">
                  <c:v>1.009774E6</c:v>
                </c:pt>
                <c:pt idx="34107">
                  <c:v>1.009774E6</c:v>
                </c:pt>
                <c:pt idx="34108">
                  <c:v>1.009777E6</c:v>
                </c:pt>
                <c:pt idx="34109">
                  <c:v>1.009777E6</c:v>
                </c:pt>
                <c:pt idx="34110">
                  <c:v>1.009779E6</c:v>
                </c:pt>
                <c:pt idx="34111">
                  <c:v>1.009779E6</c:v>
                </c:pt>
                <c:pt idx="34112">
                  <c:v>1.00978E6</c:v>
                </c:pt>
                <c:pt idx="34113">
                  <c:v>1.00978E6</c:v>
                </c:pt>
                <c:pt idx="34114">
                  <c:v>1.00978E6</c:v>
                </c:pt>
                <c:pt idx="34115">
                  <c:v>1.009782E6</c:v>
                </c:pt>
                <c:pt idx="34116">
                  <c:v>1.009784E6</c:v>
                </c:pt>
                <c:pt idx="34117">
                  <c:v>1.009785E6</c:v>
                </c:pt>
                <c:pt idx="34118">
                  <c:v>1.009787E6</c:v>
                </c:pt>
                <c:pt idx="34119">
                  <c:v>1.009789E6</c:v>
                </c:pt>
                <c:pt idx="34120">
                  <c:v>1.009792E6</c:v>
                </c:pt>
                <c:pt idx="34121">
                  <c:v>1.009796E6</c:v>
                </c:pt>
                <c:pt idx="34122">
                  <c:v>1.009796E6</c:v>
                </c:pt>
                <c:pt idx="34123">
                  <c:v>1.009796E6</c:v>
                </c:pt>
                <c:pt idx="34124">
                  <c:v>1.009796E6</c:v>
                </c:pt>
                <c:pt idx="34125">
                  <c:v>1.009796E6</c:v>
                </c:pt>
                <c:pt idx="34126">
                  <c:v>1.009796E6</c:v>
                </c:pt>
                <c:pt idx="34127">
                  <c:v>1.009796E6</c:v>
                </c:pt>
                <c:pt idx="34128">
                  <c:v>1.009797E6</c:v>
                </c:pt>
                <c:pt idx="34129">
                  <c:v>1.009798E6</c:v>
                </c:pt>
                <c:pt idx="34130">
                  <c:v>1.009798E6</c:v>
                </c:pt>
                <c:pt idx="34131">
                  <c:v>1.009805E6</c:v>
                </c:pt>
                <c:pt idx="34132">
                  <c:v>1.00981E6</c:v>
                </c:pt>
                <c:pt idx="34133">
                  <c:v>1.00981E6</c:v>
                </c:pt>
                <c:pt idx="34134">
                  <c:v>1.00981E6</c:v>
                </c:pt>
                <c:pt idx="34135">
                  <c:v>1.00981E6</c:v>
                </c:pt>
                <c:pt idx="34136">
                  <c:v>1.009812E6</c:v>
                </c:pt>
                <c:pt idx="34137">
                  <c:v>1.009812E6</c:v>
                </c:pt>
                <c:pt idx="34138">
                  <c:v>1.009812E6</c:v>
                </c:pt>
                <c:pt idx="34139">
                  <c:v>1.009813E6</c:v>
                </c:pt>
                <c:pt idx="34140">
                  <c:v>1.009818E6</c:v>
                </c:pt>
                <c:pt idx="34141">
                  <c:v>1.009819E6</c:v>
                </c:pt>
                <c:pt idx="34142">
                  <c:v>1.009823E6</c:v>
                </c:pt>
                <c:pt idx="34143">
                  <c:v>1.009834E6</c:v>
                </c:pt>
                <c:pt idx="34144">
                  <c:v>1.009848E6</c:v>
                </c:pt>
                <c:pt idx="34145">
                  <c:v>1.009848E6</c:v>
                </c:pt>
                <c:pt idx="34146">
                  <c:v>1.009848E6</c:v>
                </c:pt>
                <c:pt idx="34147">
                  <c:v>1.009853E6</c:v>
                </c:pt>
                <c:pt idx="34148">
                  <c:v>1.009853E6</c:v>
                </c:pt>
                <c:pt idx="34149">
                  <c:v>1.009854E6</c:v>
                </c:pt>
                <c:pt idx="34150">
                  <c:v>1.009855E6</c:v>
                </c:pt>
                <c:pt idx="34151">
                  <c:v>1.009857E6</c:v>
                </c:pt>
                <c:pt idx="34152">
                  <c:v>1.009857E6</c:v>
                </c:pt>
                <c:pt idx="34153">
                  <c:v>1.009857E6</c:v>
                </c:pt>
                <c:pt idx="34154">
                  <c:v>1.009857E6</c:v>
                </c:pt>
                <c:pt idx="34155">
                  <c:v>1.009857E6</c:v>
                </c:pt>
                <c:pt idx="34156">
                  <c:v>1.009857E6</c:v>
                </c:pt>
                <c:pt idx="34157">
                  <c:v>1.00986E6</c:v>
                </c:pt>
                <c:pt idx="34158">
                  <c:v>1.009861E6</c:v>
                </c:pt>
                <c:pt idx="34159">
                  <c:v>1.009861E6</c:v>
                </c:pt>
                <c:pt idx="34160">
                  <c:v>1.009861E6</c:v>
                </c:pt>
                <c:pt idx="34161">
                  <c:v>1.009863E6</c:v>
                </c:pt>
                <c:pt idx="34162">
                  <c:v>1.009863E6</c:v>
                </c:pt>
                <c:pt idx="34163">
                  <c:v>1.009865E6</c:v>
                </c:pt>
                <c:pt idx="34164">
                  <c:v>1.009868E6</c:v>
                </c:pt>
                <c:pt idx="34165">
                  <c:v>1.009868E6</c:v>
                </c:pt>
                <c:pt idx="34166">
                  <c:v>1.009868E6</c:v>
                </c:pt>
                <c:pt idx="34167">
                  <c:v>1.009868E6</c:v>
                </c:pt>
                <c:pt idx="34168">
                  <c:v>1.009869E6</c:v>
                </c:pt>
                <c:pt idx="34169">
                  <c:v>1.009869E6</c:v>
                </c:pt>
                <c:pt idx="34170">
                  <c:v>1.009873E6</c:v>
                </c:pt>
                <c:pt idx="34171">
                  <c:v>1.009873E6</c:v>
                </c:pt>
                <c:pt idx="34172">
                  <c:v>1.009873E6</c:v>
                </c:pt>
                <c:pt idx="34173">
                  <c:v>1.009875E6</c:v>
                </c:pt>
                <c:pt idx="34174">
                  <c:v>1.009887E6</c:v>
                </c:pt>
                <c:pt idx="34175">
                  <c:v>1.009889E6</c:v>
                </c:pt>
                <c:pt idx="34176">
                  <c:v>1.009892E6</c:v>
                </c:pt>
                <c:pt idx="34177">
                  <c:v>1.009893E6</c:v>
                </c:pt>
                <c:pt idx="34178">
                  <c:v>1.009894E6</c:v>
                </c:pt>
                <c:pt idx="34179">
                  <c:v>1.009895E6</c:v>
                </c:pt>
                <c:pt idx="34180">
                  <c:v>1.009895E6</c:v>
                </c:pt>
                <c:pt idx="34181">
                  <c:v>1.009895E6</c:v>
                </c:pt>
                <c:pt idx="34182">
                  <c:v>1.009895E6</c:v>
                </c:pt>
                <c:pt idx="34183">
                  <c:v>1.009895E6</c:v>
                </c:pt>
                <c:pt idx="34184">
                  <c:v>1.009899E6</c:v>
                </c:pt>
                <c:pt idx="34185">
                  <c:v>1.0099E6</c:v>
                </c:pt>
                <c:pt idx="34186">
                  <c:v>1.009903E6</c:v>
                </c:pt>
                <c:pt idx="34187">
                  <c:v>1.009905E6</c:v>
                </c:pt>
                <c:pt idx="34188">
                  <c:v>1.009905E6</c:v>
                </c:pt>
                <c:pt idx="34189">
                  <c:v>1.009905E6</c:v>
                </c:pt>
                <c:pt idx="34190">
                  <c:v>1.009909E6</c:v>
                </c:pt>
                <c:pt idx="34191">
                  <c:v>1.009914E6</c:v>
                </c:pt>
                <c:pt idx="34192">
                  <c:v>1.009914E6</c:v>
                </c:pt>
                <c:pt idx="34193">
                  <c:v>1.009914E6</c:v>
                </c:pt>
                <c:pt idx="34194">
                  <c:v>1.009915E6</c:v>
                </c:pt>
                <c:pt idx="34195">
                  <c:v>1.009915E6</c:v>
                </c:pt>
                <c:pt idx="34196">
                  <c:v>1.009916E6</c:v>
                </c:pt>
                <c:pt idx="34197">
                  <c:v>1.00992E6</c:v>
                </c:pt>
                <c:pt idx="34198">
                  <c:v>1.00992E6</c:v>
                </c:pt>
                <c:pt idx="34199">
                  <c:v>1.00992E6</c:v>
                </c:pt>
                <c:pt idx="34200">
                  <c:v>1.00992E6</c:v>
                </c:pt>
                <c:pt idx="34201">
                  <c:v>1.009933E6</c:v>
                </c:pt>
                <c:pt idx="34202">
                  <c:v>1.009933E6</c:v>
                </c:pt>
                <c:pt idx="34203">
                  <c:v>1.009934E6</c:v>
                </c:pt>
                <c:pt idx="34204">
                  <c:v>1.009934E6</c:v>
                </c:pt>
                <c:pt idx="34205">
                  <c:v>1.009936E6</c:v>
                </c:pt>
                <c:pt idx="34206">
                  <c:v>1.009938E6</c:v>
                </c:pt>
                <c:pt idx="34207">
                  <c:v>1.009946E6</c:v>
                </c:pt>
                <c:pt idx="34208">
                  <c:v>1.00995E6</c:v>
                </c:pt>
                <c:pt idx="34209">
                  <c:v>1.00995E6</c:v>
                </c:pt>
                <c:pt idx="34210">
                  <c:v>1.009956E6</c:v>
                </c:pt>
                <c:pt idx="34211">
                  <c:v>1.009959E6</c:v>
                </c:pt>
                <c:pt idx="34212">
                  <c:v>1.00996E6</c:v>
                </c:pt>
                <c:pt idx="34213">
                  <c:v>1.009964E6</c:v>
                </c:pt>
                <c:pt idx="34214">
                  <c:v>1.009964E6</c:v>
                </c:pt>
                <c:pt idx="34215">
                  <c:v>1.009966E6</c:v>
                </c:pt>
                <c:pt idx="34216">
                  <c:v>1.009968E6</c:v>
                </c:pt>
                <c:pt idx="34217">
                  <c:v>1.009968E6</c:v>
                </c:pt>
                <c:pt idx="34218">
                  <c:v>1.009969E6</c:v>
                </c:pt>
                <c:pt idx="34219">
                  <c:v>1.00997E6</c:v>
                </c:pt>
                <c:pt idx="34220">
                  <c:v>1.009973E6</c:v>
                </c:pt>
                <c:pt idx="34221">
                  <c:v>1.009978E6</c:v>
                </c:pt>
                <c:pt idx="34222">
                  <c:v>1.00998E6</c:v>
                </c:pt>
                <c:pt idx="34223">
                  <c:v>1.00998E6</c:v>
                </c:pt>
                <c:pt idx="34224">
                  <c:v>1.00998E6</c:v>
                </c:pt>
                <c:pt idx="34225">
                  <c:v>1.009983E6</c:v>
                </c:pt>
                <c:pt idx="34226">
                  <c:v>1.009986E6</c:v>
                </c:pt>
                <c:pt idx="34227">
                  <c:v>1.009988E6</c:v>
                </c:pt>
                <c:pt idx="34228">
                  <c:v>1.00999E6</c:v>
                </c:pt>
                <c:pt idx="34229">
                  <c:v>1.009992E6</c:v>
                </c:pt>
                <c:pt idx="34230">
                  <c:v>1.009993E6</c:v>
                </c:pt>
                <c:pt idx="34231">
                  <c:v>1.009995E6</c:v>
                </c:pt>
                <c:pt idx="34232">
                  <c:v>1.009996E6</c:v>
                </c:pt>
                <c:pt idx="34233">
                  <c:v>1.009996E6</c:v>
                </c:pt>
                <c:pt idx="34234">
                  <c:v>1.009996E6</c:v>
                </c:pt>
                <c:pt idx="34235">
                  <c:v>1.009997E6</c:v>
                </c:pt>
                <c:pt idx="34236">
                  <c:v>1.009997E6</c:v>
                </c:pt>
                <c:pt idx="34237">
                  <c:v>1.009997E6</c:v>
                </c:pt>
                <c:pt idx="34238">
                  <c:v>1.009997E6</c:v>
                </c:pt>
                <c:pt idx="34239">
                  <c:v>1.009998E6</c:v>
                </c:pt>
                <c:pt idx="34240">
                  <c:v>1.01E6</c:v>
                </c:pt>
                <c:pt idx="34241">
                  <c:v>1.010001E6</c:v>
                </c:pt>
                <c:pt idx="34242">
                  <c:v>1.010001E6</c:v>
                </c:pt>
                <c:pt idx="34243">
                  <c:v>1.010012E6</c:v>
                </c:pt>
                <c:pt idx="34244">
                  <c:v>1.010013E6</c:v>
                </c:pt>
                <c:pt idx="34245">
                  <c:v>1.010019E6</c:v>
                </c:pt>
                <c:pt idx="34246">
                  <c:v>1.01002E6</c:v>
                </c:pt>
                <c:pt idx="34247">
                  <c:v>1.01002E6</c:v>
                </c:pt>
                <c:pt idx="34248">
                  <c:v>1.010025E6</c:v>
                </c:pt>
                <c:pt idx="34249">
                  <c:v>1.010026E6</c:v>
                </c:pt>
                <c:pt idx="34250">
                  <c:v>1.010026E6</c:v>
                </c:pt>
                <c:pt idx="34251">
                  <c:v>1.010026E6</c:v>
                </c:pt>
                <c:pt idx="34252">
                  <c:v>1.010028E6</c:v>
                </c:pt>
                <c:pt idx="34253">
                  <c:v>1.010036E6</c:v>
                </c:pt>
                <c:pt idx="34254">
                  <c:v>1.010045E6</c:v>
                </c:pt>
                <c:pt idx="34255">
                  <c:v>1.010046E6</c:v>
                </c:pt>
                <c:pt idx="34256">
                  <c:v>1.01005E6</c:v>
                </c:pt>
                <c:pt idx="34257">
                  <c:v>1.010053E6</c:v>
                </c:pt>
                <c:pt idx="34258">
                  <c:v>1.010053E6</c:v>
                </c:pt>
                <c:pt idx="34259">
                  <c:v>1.010059E6</c:v>
                </c:pt>
                <c:pt idx="34260">
                  <c:v>1.010061E6</c:v>
                </c:pt>
                <c:pt idx="34261">
                  <c:v>1.010061E6</c:v>
                </c:pt>
                <c:pt idx="34262">
                  <c:v>1.010062E6</c:v>
                </c:pt>
                <c:pt idx="34263">
                  <c:v>1.010062E6</c:v>
                </c:pt>
                <c:pt idx="34264">
                  <c:v>1.010063E6</c:v>
                </c:pt>
                <c:pt idx="34265">
                  <c:v>1.010063E6</c:v>
                </c:pt>
                <c:pt idx="34266">
                  <c:v>1.010064E6</c:v>
                </c:pt>
                <c:pt idx="34267">
                  <c:v>1.010064E6</c:v>
                </c:pt>
                <c:pt idx="34268">
                  <c:v>1.010066E6</c:v>
                </c:pt>
                <c:pt idx="34269">
                  <c:v>1.010069E6</c:v>
                </c:pt>
                <c:pt idx="34270">
                  <c:v>1.010069E6</c:v>
                </c:pt>
                <c:pt idx="34271">
                  <c:v>1.010071E6</c:v>
                </c:pt>
                <c:pt idx="34272">
                  <c:v>1.010074E6</c:v>
                </c:pt>
                <c:pt idx="34273">
                  <c:v>1.010074E6</c:v>
                </c:pt>
                <c:pt idx="34274">
                  <c:v>1.010076E6</c:v>
                </c:pt>
                <c:pt idx="34275">
                  <c:v>1.010077E6</c:v>
                </c:pt>
                <c:pt idx="34276">
                  <c:v>1.010081E6</c:v>
                </c:pt>
                <c:pt idx="34277">
                  <c:v>1.010082E6</c:v>
                </c:pt>
                <c:pt idx="34278">
                  <c:v>1.010084E6</c:v>
                </c:pt>
                <c:pt idx="34279">
                  <c:v>1.010086E6</c:v>
                </c:pt>
                <c:pt idx="34280">
                  <c:v>1.010088E6</c:v>
                </c:pt>
                <c:pt idx="34281">
                  <c:v>1.010092E6</c:v>
                </c:pt>
                <c:pt idx="34282">
                  <c:v>1.010093E6</c:v>
                </c:pt>
                <c:pt idx="34283">
                  <c:v>1.010099E6</c:v>
                </c:pt>
                <c:pt idx="34284">
                  <c:v>1.010102E6</c:v>
                </c:pt>
                <c:pt idx="34285">
                  <c:v>1.010102E6</c:v>
                </c:pt>
                <c:pt idx="34286">
                  <c:v>1.010105E6</c:v>
                </c:pt>
                <c:pt idx="34287">
                  <c:v>1.010105E6</c:v>
                </c:pt>
                <c:pt idx="34288">
                  <c:v>1.010107E6</c:v>
                </c:pt>
                <c:pt idx="34289">
                  <c:v>1.010107E6</c:v>
                </c:pt>
                <c:pt idx="34290">
                  <c:v>1.010108E6</c:v>
                </c:pt>
                <c:pt idx="34291">
                  <c:v>1.010109E6</c:v>
                </c:pt>
                <c:pt idx="34292">
                  <c:v>1.01011E6</c:v>
                </c:pt>
                <c:pt idx="34293">
                  <c:v>1.010112E6</c:v>
                </c:pt>
                <c:pt idx="34294">
                  <c:v>1.010112E6</c:v>
                </c:pt>
                <c:pt idx="34295">
                  <c:v>1.010114E6</c:v>
                </c:pt>
                <c:pt idx="34296">
                  <c:v>1.010119E6</c:v>
                </c:pt>
                <c:pt idx="34297">
                  <c:v>1.010119E6</c:v>
                </c:pt>
                <c:pt idx="34298">
                  <c:v>1.01012E6</c:v>
                </c:pt>
                <c:pt idx="34299">
                  <c:v>1.010121E6</c:v>
                </c:pt>
                <c:pt idx="34300">
                  <c:v>1.010122E6</c:v>
                </c:pt>
                <c:pt idx="34301">
                  <c:v>1.010123E6</c:v>
                </c:pt>
                <c:pt idx="34302">
                  <c:v>1.010123E6</c:v>
                </c:pt>
                <c:pt idx="34303">
                  <c:v>1.010124E6</c:v>
                </c:pt>
                <c:pt idx="34304">
                  <c:v>1.010126E6</c:v>
                </c:pt>
                <c:pt idx="34305">
                  <c:v>1.010127E6</c:v>
                </c:pt>
                <c:pt idx="34306">
                  <c:v>1.010132E6</c:v>
                </c:pt>
                <c:pt idx="34307">
                  <c:v>1.010132E6</c:v>
                </c:pt>
                <c:pt idx="34308">
                  <c:v>1.010132E6</c:v>
                </c:pt>
                <c:pt idx="34309">
                  <c:v>1.010133E6</c:v>
                </c:pt>
                <c:pt idx="34310">
                  <c:v>1.010133E6</c:v>
                </c:pt>
                <c:pt idx="34311">
                  <c:v>1.010134E6</c:v>
                </c:pt>
                <c:pt idx="34312">
                  <c:v>1.010139E6</c:v>
                </c:pt>
                <c:pt idx="34313">
                  <c:v>1.010139E6</c:v>
                </c:pt>
                <c:pt idx="34314">
                  <c:v>1.010141E6</c:v>
                </c:pt>
                <c:pt idx="34315">
                  <c:v>1.010142E6</c:v>
                </c:pt>
                <c:pt idx="34316">
                  <c:v>1.010145E6</c:v>
                </c:pt>
                <c:pt idx="34317">
                  <c:v>1.010145E6</c:v>
                </c:pt>
                <c:pt idx="34318">
                  <c:v>1.010146E6</c:v>
                </c:pt>
                <c:pt idx="34319">
                  <c:v>1.010149E6</c:v>
                </c:pt>
                <c:pt idx="34320">
                  <c:v>1.010149E6</c:v>
                </c:pt>
                <c:pt idx="34321">
                  <c:v>1.01015E6</c:v>
                </c:pt>
                <c:pt idx="34322">
                  <c:v>1.010151E6</c:v>
                </c:pt>
                <c:pt idx="34323">
                  <c:v>1.010152E6</c:v>
                </c:pt>
                <c:pt idx="34324">
                  <c:v>1.010152E6</c:v>
                </c:pt>
                <c:pt idx="34325">
                  <c:v>1.010156E6</c:v>
                </c:pt>
                <c:pt idx="34326">
                  <c:v>1.010159E6</c:v>
                </c:pt>
                <c:pt idx="34327">
                  <c:v>1.010159E6</c:v>
                </c:pt>
                <c:pt idx="34328">
                  <c:v>1.010159E6</c:v>
                </c:pt>
                <c:pt idx="34329">
                  <c:v>1.01016E6</c:v>
                </c:pt>
                <c:pt idx="34330">
                  <c:v>1.01016E6</c:v>
                </c:pt>
                <c:pt idx="34331">
                  <c:v>1.010176E6</c:v>
                </c:pt>
                <c:pt idx="34332">
                  <c:v>1.010176E6</c:v>
                </c:pt>
                <c:pt idx="34333">
                  <c:v>1.010176E6</c:v>
                </c:pt>
                <c:pt idx="34334">
                  <c:v>1.010176E6</c:v>
                </c:pt>
                <c:pt idx="34335">
                  <c:v>1.010176E6</c:v>
                </c:pt>
                <c:pt idx="34336">
                  <c:v>1.010176E6</c:v>
                </c:pt>
                <c:pt idx="34337">
                  <c:v>1.010176E6</c:v>
                </c:pt>
                <c:pt idx="34338">
                  <c:v>1.010177E6</c:v>
                </c:pt>
                <c:pt idx="34339">
                  <c:v>1.010178E6</c:v>
                </c:pt>
                <c:pt idx="34340">
                  <c:v>1.01018E6</c:v>
                </c:pt>
                <c:pt idx="34341">
                  <c:v>1.010183E6</c:v>
                </c:pt>
                <c:pt idx="34342">
                  <c:v>1.010183E6</c:v>
                </c:pt>
                <c:pt idx="34343">
                  <c:v>1.010183E6</c:v>
                </c:pt>
                <c:pt idx="34344">
                  <c:v>1.010187E6</c:v>
                </c:pt>
                <c:pt idx="34345">
                  <c:v>1.010187E6</c:v>
                </c:pt>
                <c:pt idx="34346">
                  <c:v>1.01019E6</c:v>
                </c:pt>
                <c:pt idx="34347">
                  <c:v>1.01019E6</c:v>
                </c:pt>
                <c:pt idx="34348">
                  <c:v>1.010192E6</c:v>
                </c:pt>
                <c:pt idx="34349">
                  <c:v>1.010192E6</c:v>
                </c:pt>
                <c:pt idx="34350">
                  <c:v>1.010193E6</c:v>
                </c:pt>
                <c:pt idx="34351">
                  <c:v>1.010193E6</c:v>
                </c:pt>
                <c:pt idx="34352">
                  <c:v>1.010195E6</c:v>
                </c:pt>
                <c:pt idx="34353">
                  <c:v>1.010196E6</c:v>
                </c:pt>
                <c:pt idx="34354">
                  <c:v>1.010197E6</c:v>
                </c:pt>
                <c:pt idx="34355">
                  <c:v>1.010197E6</c:v>
                </c:pt>
                <c:pt idx="34356">
                  <c:v>1.010197E6</c:v>
                </c:pt>
                <c:pt idx="34357">
                  <c:v>1.010197E6</c:v>
                </c:pt>
                <c:pt idx="34358">
                  <c:v>1.010197E6</c:v>
                </c:pt>
                <c:pt idx="34359">
                  <c:v>1.010202E6</c:v>
                </c:pt>
                <c:pt idx="34360">
                  <c:v>1.010202E6</c:v>
                </c:pt>
                <c:pt idx="34361">
                  <c:v>1.010202E6</c:v>
                </c:pt>
                <c:pt idx="34362">
                  <c:v>1.010205E6</c:v>
                </c:pt>
                <c:pt idx="34363">
                  <c:v>1.010205E6</c:v>
                </c:pt>
                <c:pt idx="34364">
                  <c:v>1.010205E6</c:v>
                </c:pt>
                <c:pt idx="34365">
                  <c:v>1.010205E6</c:v>
                </c:pt>
                <c:pt idx="34366">
                  <c:v>1.010206E6</c:v>
                </c:pt>
                <c:pt idx="34367">
                  <c:v>1.010209E6</c:v>
                </c:pt>
                <c:pt idx="34368">
                  <c:v>1.010209E6</c:v>
                </c:pt>
                <c:pt idx="34369">
                  <c:v>1.01021E6</c:v>
                </c:pt>
                <c:pt idx="34370">
                  <c:v>1.01021E6</c:v>
                </c:pt>
                <c:pt idx="34371">
                  <c:v>1.01021E6</c:v>
                </c:pt>
                <c:pt idx="34372">
                  <c:v>1.01021E6</c:v>
                </c:pt>
                <c:pt idx="34373">
                  <c:v>1.01021E6</c:v>
                </c:pt>
                <c:pt idx="34374">
                  <c:v>1.010212E6</c:v>
                </c:pt>
                <c:pt idx="34375">
                  <c:v>1.01022E6</c:v>
                </c:pt>
                <c:pt idx="34376">
                  <c:v>1.01022E6</c:v>
                </c:pt>
                <c:pt idx="34377">
                  <c:v>1.010222E6</c:v>
                </c:pt>
                <c:pt idx="34378">
                  <c:v>1.010225E6</c:v>
                </c:pt>
                <c:pt idx="34379">
                  <c:v>1.010225E6</c:v>
                </c:pt>
                <c:pt idx="34380">
                  <c:v>1.010225E6</c:v>
                </c:pt>
                <c:pt idx="34381">
                  <c:v>1.010231E6</c:v>
                </c:pt>
                <c:pt idx="34382">
                  <c:v>1.010233E6</c:v>
                </c:pt>
                <c:pt idx="34383">
                  <c:v>1.010233E6</c:v>
                </c:pt>
                <c:pt idx="34384">
                  <c:v>1.010233E6</c:v>
                </c:pt>
                <c:pt idx="34385">
                  <c:v>1.010237E6</c:v>
                </c:pt>
                <c:pt idx="34386">
                  <c:v>1.010237E6</c:v>
                </c:pt>
                <c:pt idx="34387">
                  <c:v>1.010237E6</c:v>
                </c:pt>
                <c:pt idx="34388">
                  <c:v>1.010238E6</c:v>
                </c:pt>
                <c:pt idx="34389">
                  <c:v>1.010242E6</c:v>
                </c:pt>
                <c:pt idx="34390">
                  <c:v>1.010245E6</c:v>
                </c:pt>
                <c:pt idx="34391">
                  <c:v>1.010245E6</c:v>
                </c:pt>
                <c:pt idx="34392">
                  <c:v>1.010246E6</c:v>
                </c:pt>
                <c:pt idx="34393">
                  <c:v>1.010247E6</c:v>
                </c:pt>
                <c:pt idx="34394">
                  <c:v>1.010248E6</c:v>
                </c:pt>
                <c:pt idx="34395">
                  <c:v>1.01025E6</c:v>
                </c:pt>
                <c:pt idx="34396">
                  <c:v>1.01025E6</c:v>
                </c:pt>
                <c:pt idx="34397">
                  <c:v>1.01025E6</c:v>
                </c:pt>
                <c:pt idx="34398">
                  <c:v>1.010251E6</c:v>
                </c:pt>
                <c:pt idx="34399">
                  <c:v>1.010255E6</c:v>
                </c:pt>
                <c:pt idx="34400">
                  <c:v>1.010257E6</c:v>
                </c:pt>
                <c:pt idx="34401">
                  <c:v>1.010257E6</c:v>
                </c:pt>
                <c:pt idx="34402">
                  <c:v>1.01026E6</c:v>
                </c:pt>
                <c:pt idx="34403">
                  <c:v>1.01026E6</c:v>
                </c:pt>
                <c:pt idx="34404">
                  <c:v>1.01026E6</c:v>
                </c:pt>
                <c:pt idx="34405">
                  <c:v>1.01026E6</c:v>
                </c:pt>
                <c:pt idx="34406">
                  <c:v>1.010262E6</c:v>
                </c:pt>
                <c:pt idx="34407">
                  <c:v>1.010262E6</c:v>
                </c:pt>
                <c:pt idx="34408">
                  <c:v>1.010263E6</c:v>
                </c:pt>
                <c:pt idx="34409">
                  <c:v>1.010268E6</c:v>
                </c:pt>
                <c:pt idx="34410">
                  <c:v>1.01027E6</c:v>
                </c:pt>
                <c:pt idx="34411">
                  <c:v>1.01027E6</c:v>
                </c:pt>
                <c:pt idx="34412">
                  <c:v>1.010273E6</c:v>
                </c:pt>
                <c:pt idx="34413">
                  <c:v>1.010273E6</c:v>
                </c:pt>
                <c:pt idx="34414">
                  <c:v>1.010282E6</c:v>
                </c:pt>
                <c:pt idx="34415">
                  <c:v>1.010282E6</c:v>
                </c:pt>
                <c:pt idx="34416">
                  <c:v>1.010282E6</c:v>
                </c:pt>
                <c:pt idx="34417">
                  <c:v>1.010282E6</c:v>
                </c:pt>
                <c:pt idx="34418">
                  <c:v>1.010285E6</c:v>
                </c:pt>
                <c:pt idx="34419">
                  <c:v>1.010285E6</c:v>
                </c:pt>
                <c:pt idx="34420">
                  <c:v>1.010286E6</c:v>
                </c:pt>
                <c:pt idx="34421">
                  <c:v>1.010286E6</c:v>
                </c:pt>
                <c:pt idx="34422">
                  <c:v>1.010287E6</c:v>
                </c:pt>
                <c:pt idx="34423">
                  <c:v>1.010288E6</c:v>
                </c:pt>
                <c:pt idx="34424">
                  <c:v>1.010289E6</c:v>
                </c:pt>
                <c:pt idx="34425">
                  <c:v>1.010289E6</c:v>
                </c:pt>
                <c:pt idx="34426">
                  <c:v>1.010291E6</c:v>
                </c:pt>
                <c:pt idx="34427">
                  <c:v>1.010291E6</c:v>
                </c:pt>
                <c:pt idx="34428">
                  <c:v>1.010291E6</c:v>
                </c:pt>
                <c:pt idx="34429">
                  <c:v>1.010294E6</c:v>
                </c:pt>
                <c:pt idx="34430">
                  <c:v>1.010299E6</c:v>
                </c:pt>
                <c:pt idx="34431">
                  <c:v>1.010299E6</c:v>
                </c:pt>
                <c:pt idx="34432">
                  <c:v>1.0103E6</c:v>
                </c:pt>
                <c:pt idx="34433">
                  <c:v>1.010302E6</c:v>
                </c:pt>
                <c:pt idx="34434">
                  <c:v>1.010305E6</c:v>
                </c:pt>
                <c:pt idx="34435">
                  <c:v>1.010305E6</c:v>
                </c:pt>
                <c:pt idx="34436">
                  <c:v>1.010306E6</c:v>
                </c:pt>
                <c:pt idx="34437">
                  <c:v>1.010307E6</c:v>
                </c:pt>
                <c:pt idx="34438">
                  <c:v>1.010309E6</c:v>
                </c:pt>
                <c:pt idx="34439">
                  <c:v>1.010309E6</c:v>
                </c:pt>
                <c:pt idx="34440">
                  <c:v>1.01031E6</c:v>
                </c:pt>
                <c:pt idx="34441">
                  <c:v>1.01031E6</c:v>
                </c:pt>
                <c:pt idx="34442">
                  <c:v>1.01031E6</c:v>
                </c:pt>
                <c:pt idx="34443">
                  <c:v>1.010313E6</c:v>
                </c:pt>
                <c:pt idx="34444">
                  <c:v>1.010314E6</c:v>
                </c:pt>
                <c:pt idx="34445">
                  <c:v>1.010315E6</c:v>
                </c:pt>
                <c:pt idx="34446">
                  <c:v>1.010315E6</c:v>
                </c:pt>
                <c:pt idx="34447">
                  <c:v>1.010317E6</c:v>
                </c:pt>
                <c:pt idx="34448">
                  <c:v>1.010318E6</c:v>
                </c:pt>
                <c:pt idx="34449">
                  <c:v>1.010319E6</c:v>
                </c:pt>
                <c:pt idx="34450">
                  <c:v>1.010319E6</c:v>
                </c:pt>
                <c:pt idx="34451">
                  <c:v>1.01032E6</c:v>
                </c:pt>
                <c:pt idx="34452">
                  <c:v>1.010325E6</c:v>
                </c:pt>
                <c:pt idx="34453">
                  <c:v>1.010325E6</c:v>
                </c:pt>
                <c:pt idx="34454">
                  <c:v>1.010325E6</c:v>
                </c:pt>
                <c:pt idx="34455">
                  <c:v>1.010329E6</c:v>
                </c:pt>
                <c:pt idx="34456">
                  <c:v>1.01033E6</c:v>
                </c:pt>
                <c:pt idx="34457">
                  <c:v>1.01033E6</c:v>
                </c:pt>
                <c:pt idx="34458">
                  <c:v>1.010341E6</c:v>
                </c:pt>
                <c:pt idx="34459">
                  <c:v>1.010341E6</c:v>
                </c:pt>
                <c:pt idx="34460">
                  <c:v>1.010341E6</c:v>
                </c:pt>
                <c:pt idx="34461">
                  <c:v>1.010345E6</c:v>
                </c:pt>
                <c:pt idx="34462">
                  <c:v>1.010345E6</c:v>
                </c:pt>
                <c:pt idx="34463">
                  <c:v>1.010347E6</c:v>
                </c:pt>
                <c:pt idx="34464">
                  <c:v>1.010347E6</c:v>
                </c:pt>
                <c:pt idx="34465">
                  <c:v>1.01035E6</c:v>
                </c:pt>
                <c:pt idx="34466">
                  <c:v>1.01035E6</c:v>
                </c:pt>
                <c:pt idx="34467">
                  <c:v>1.010352E6</c:v>
                </c:pt>
                <c:pt idx="34468">
                  <c:v>1.01036E6</c:v>
                </c:pt>
                <c:pt idx="34469">
                  <c:v>1.010369E6</c:v>
                </c:pt>
                <c:pt idx="34470">
                  <c:v>1.010369E6</c:v>
                </c:pt>
                <c:pt idx="34471">
                  <c:v>1.010369E6</c:v>
                </c:pt>
                <c:pt idx="34472">
                  <c:v>1.01037E6</c:v>
                </c:pt>
                <c:pt idx="34473">
                  <c:v>1.010372E6</c:v>
                </c:pt>
                <c:pt idx="34474">
                  <c:v>1.010372E6</c:v>
                </c:pt>
                <c:pt idx="34475">
                  <c:v>1.010373E6</c:v>
                </c:pt>
                <c:pt idx="34476">
                  <c:v>1.010375E6</c:v>
                </c:pt>
                <c:pt idx="34477">
                  <c:v>1.010376E6</c:v>
                </c:pt>
                <c:pt idx="34478">
                  <c:v>1.010378E6</c:v>
                </c:pt>
                <c:pt idx="34479">
                  <c:v>1.01038E6</c:v>
                </c:pt>
                <c:pt idx="34480">
                  <c:v>1.01038E6</c:v>
                </c:pt>
                <c:pt idx="34481">
                  <c:v>1.01038E6</c:v>
                </c:pt>
                <c:pt idx="34482">
                  <c:v>1.010381E6</c:v>
                </c:pt>
                <c:pt idx="34483">
                  <c:v>1.010381E6</c:v>
                </c:pt>
                <c:pt idx="34484">
                  <c:v>1.010381E6</c:v>
                </c:pt>
                <c:pt idx="34485">
                  <c:v>1.010381E6</c:v>
                </c:pt>
                <c:pt idx="34486">
                  <c:v>1.010383E6</c:v>
                </c:pt>
                <c:pt idx="34487">
                  <c:v>1.010383E6</c:v>
                </c:pt>
                <c:pt idx="34488">
                  <c:v>1.010387E6</c:v>
                </c:pt>
                <c:pt idx="34489">
                  <c:v>1.010387E6</c:v>
                </c:pt>
                <c:pt idx="34490">
                  <c:v>1.010389E6</c:v>
                </c:pt>
                <c:pt idx="34491">
                  <c:v>1.010396E6</c:v>
                </c:pt>
                <c:pt idx="34492">
                  <c:v>1.0104E6</c:v>
                </c:pt>
                <c:pt idx="34493">
                  <c:v>1.0104E6</c:v>
                </c:pt>
                <c:pt idx="34494">
                  <c:v>1.010401E6</c:v>
                </c:pt>
                <c:pt idx="34495">
                  <c:v>1.010401E6</c:v>
                </c:pt>
                <c:pt idx="34496">
                  <c:v>1.010401E6</c:v>
                </c:pt>
                <c:pt idx="34497">
                  <c:v>1.010409E6</c:v>
                </c:pt>
                <c:pt idx="34498">
                  <c:v>1.01041E6</c:v>
                </c:pt>
                <c:pt idx="34499">
                  <c:v>1.010412E6</c:v>
                </c:pt>
                <c:pt idx="34500">
                  <c:v>1.010415E6</c:v>
                </c:pt>
                <c:pt idx="34501">
                  <c:v>1.010415E6</c:v>
                </c:pt>
                <c:pt idx="34502">
                  <c:v>1.010415E6</c:v>
                </c:pt>
                <c:pt idx="34503">
                  <c:v>1.010422E6</c:v>
                </c:pt>
                <c:pt idx="34504">
                  <c:v>1.010424E6</c:v>
                </c:pt>
                <c:pt idx="34505">
                  <c:v>1.010424E6</c:v>
                </c:pt>
                <c:pt idx="34506">
                  <c:v>1.010424E6</c:v>
                </c:pt>
                <c:pt idx="34507">
                  <c:v>1.010424E6</c:v>
                </c:pt>
                <c:pt idx="34508">
                  <c:v>1.01043E6</c:v>
                </c:pt>
                <c:pt idx="34509">
                  <c:v>1.01043E6</c:v>
                </c:pt>
                <c:pt idx="34510">
                  <c:v>1.01044E6</c:v>
                </c:pt>
                <c:pt idx="34511">
                  <c:v>1.010443E6</c:v>
                </c:pt>
                <c:pt idx="34512">
                  <c:v>1.010443E6</c:v>
                </c:pt>
                <c:pt idx="34513">
                  <c:v>1.010444E6</c:v>
                </c:pt>
                <c:pt idx="34514">
                  <c:v>1.010444E6</c:v>
                </c:pt>
                <c:pt idx="34515">
                  <c:v>1.010444E6</c:v>
                </c:pt>
                <c:pt idx="34516">
                  <c:v>1.010447E6</c:v>
                </c:pt>
                <c:pt idx="34517">
                  <c:v>1.010456E6</c:v>
                </c:pt>
                <c:pt idx="34518">
                  <c:v>1.010461E6</c:v>
                </c:pt>
                <c:pt idx="34519">
                  <c:v>1.010461E6</c:v>
                </c:pt>
                <c:pt idx="34520">
                  <c:v>1.010463E6</c:v>
                </c:pt>
                <c:pt idx="34521">
                  <c:v>1.010467E6</c:v>
                </c:pt>
                <c:pt idx="34522">
                  <c:v>1.010467E6</c:v>
                </c:pt>
                <c:pt idx="34523">
                  <c:v>1.010467E6</c:v>
                </c:pt>
                <c:pt idx="34524">
                  <c:v>1.010468E6</c:v>
                </c:pt>
                <c:pt idx="34525">
                  <c:v>1.010469E6</c:v>
                </c:pt>
                <c:pt idx="34526">
                  <c:v>1.010477E6</c:v>
                </c:pt>
                <c:pt idx="34527">
                  <c:v>1.010477E6</c:v>
                </c:pt>
                <c:pt idx="34528">
                  <c:v>1.010478E6</c:v>
                </c:pt>
                <c:pt idx="34529">
                  <c:v>1.010478E6</c:v>
                </c:pt>
                <c:pt idx="34530">
                  <c:v>1.010478E6</c:v>
                </c:pt>
                <c:pt idx="34531">
                  <c:v>1.010478E6</c:v>
                </c:pt>
                <c:pt idx="34532">
                  <c:v>1.010479E6</c:v>
                </c:pt>
                <c:pt idx="34533">
                  <c:v>1.01048E6</c:v>
                </c:pt>
                <c:pt idx="34534">
                  <c:v>1.010481E6</c:v>
                </c:pt>
                <c:pt idx="34535">
                  <c:v>1.010481E6</c:v>
                </c:pt>
                <c:pt idx="34536">
                  <c:v>1.010481E6</c:v>
                </c:pt>
                <c:pt idx="34537">
                  <c:v>1.010481E6</c:v>
                </c:pt>
                <c:pt idx="34538">
                  <c:v>1.010482E6</c:v>
                </c:pt>
                <c:pt idx="34539">
                  <c:v>1.010494E6</c:v>
                </c:pt>
                <c:pt idx="34540">
                  <c:v>1.010496E6</c:v>
                </c:pt>
                <c:pt idx="34541">
                  <c:v>1.010496E6</c:v>
                </c:pt>
                <c:pt idx="34542">
                  <c:v>1.010497E6</c:v>
                </c:pt>
                <c:pt idx="34543">
                  <c:v>1.010509E6</c:v>
                </c:pt>
                <c:pt idx="34544">
                  <c:v>1.010509E6</c:v>
                </c:pt>
                <c:pt idx="34545">
                  <c:v>1.010509E6</c:v>
                </c:pt>
                <c:pt idx="34546">
                  <c:v>1.010509E6</c:v>
                </c:pt>
                <c:pt idx="34547">
                  <c:v>1.01051E6</c:v>
                </c:pt>
                <c:pt idx="34548">
                  <c:v>1.01051E6</c:v>
                </c:pt>
                <c:pt idx="34549">
                  <c:v>1.010515E6</c:v>
                </c:pt>
                <c:pt idx="34550">
                  <c:v>1.010516E6</c:v>
                </c:pt>
                <c:pt idx="34551">
                  <c:v>1.010518E6</c:v>
                </c:pt>
                <c:pt idx="34552">
                  <c:v>1.010519E6</c:v>
                </c:pt>
                <c:pt idx="34553">
                  <c:v>1.01052E6</c:v>
                </c:pt>
                <c:pt idx="34554">
                  <c:v>1.010522E6</c:v>
                </c:pt>
                <c:pt idx="34555">
                  <c:v>1.010531E6</c:v>
                </c:pt>
                <c:pt idx="34556">
                  <c:v>1.010531E6</c:v>
                </c:pt>
                <c:pt idx="34557">
                  <c:v>1.010532E6</c:v>
                </c:pt>
                <c:pt idx="34558">
                  <c:v>1.010532E6</c:v>
                </c:pt>
                <c:pt idx="34559">
                  <c:v>1.010539E6</c:v>
                </c:pt>
                <c:pt idx="34560">
                  <c:v>1.010541E6</c:v>
                </c:pt>
                <c:pt idx="34561">
                  <c:v>1.010542E6</c:v>
                </c:pt>
                <c:pt idx="34562">
                  <c:v>1.010543E6</c:v>
                </c:pt>
                <c:pt idx="34563">
                  <c:v>1.010545E6</c:v>
                </c:pt>
                <c:pt idx="34564">
                  <c:v>1.010546E6</c:v>
                </c:pt>
                <c:pt idx="34565">
                  <c:v>1.010546E6</c:v>
                </c:pt>
                <c:pt idx="34566">
                  <c:v>1.010547E6</c:v>
                </c:pt>
                <c:pt idx="34567">
                  <c:v>1.010547E6</c:v>
                </c:pt>
                <c:pt idx="34568">
                  <c:v>1.010548E6</c:v>
                </c:pt>
                <c:pt idx="34569">
                  <c:v>1.010548E6</c:v>
                </c:pt>
                <c:pt idx="34570">
                  <c:v>1.01055E6</c:v>
                </c:pt>
                <c:pt idx="34571">
                  <c:v>1.010551E6</c:v>
                </c:pt>
                <c:pt idx="34572">
                  <c:v>1.010551E6</c:v>
                </c:pt>
                <c:pt idx="34573">
                  <c:v>1.010552E6</c:v>
                </c:pt>
                <c:pt idx="34574">
                  <c:v>1.010559E6</c:v>
                </c:pt>
                <c:pt idx="34575">
                  <c:v>1.010564E6</c:v>
                </c:pt>
                <c:pt idx="34576">
                  <c:v>1.010565E6</c:v>
                </c:pt>
                <c:pt idx="34577">
                  <c:v>1.010566E6</c:v>
                </c:pt>
                <c:pt idx="34578">
                  <c:v>1.010566E6</c:v>
                </c:pt>
                <c:pt idx="34579">
                  <c:v>1.010571E6</c:v>
                </c:pt>
                <c:pt idx="34580">
                  <c:v>1.010571E6</c:v>
                </c:pt>
                <c:pt idx="34581">
                  <c:v>1.010577E6</c:v>
                </c:pt>
                <c:pt idx="34582">
                  <c:v>1.010578E6</c:v>
                </c:pt>
                <c:pt idx="34583">
                  <c:v>1.010579E6</c:v>
                </c:pt>
                <c:pt idx="34584">
                  <c:v>1.010579E6</c:v>
                </c:pt>
                <c:pt idx="34585">
                  <c:v>1.010589E6</c:v>
                </c:pt>
                <c:pt idx="34586">
                  <c:v>1.010591E6</c:v>
                </c:pt>
                <c:pt idx="34587">
                  <c:v>1.010593E6</c:v>
                </c:pt>
                <c:pt idx="34588">
                  <c:v>1.010593E6</c:v>
                </c:pt>
                <c:pt idx="34589">
                  <c:v>1.010593E6</c:v>
                </c:pt>
                <c:pt idx="34590">
                  <c:v>1.010594E6</c:v>
                </c:pt>
                <c:pt idx="34591">
                  <c:v>1.010596E6</c:v>
                </c:pt>
                <c:pt idx="34592">
                  <c:v>1.010597E6</c:v>
                </c:pt>
                <c:pt idx="34593">
                  <c:v>1.010599E6</c:v>
                </c:pt>
                <c:pt idx="34594">
                  <c:v>1.010599E6</c:v>
                </c:pt>
                <c:pt idx="34595">
                  <c:v>1.010599E6</c:v>
                </c:pt>
                <c:pt idx="34596">
                  <c:v>1.010599E6</c:v>
                </c:pt>
                <c:pt idx="34597">
                  <c:v>1.010599E6</c:v>
                </c:pt>
                <c:pt idx="34598">
                  <c:v>1.010602E6</c:v>
                </c:pt>
                <c:pt idx="34599">
                  <c:v>1.010602E6</c:v>
                </c:pt>
                <c:pt idx="34600">
                  <c:v>1.010602E6</c:v>
                </c:pt>
                <c:pt idx="34601">
                  <c:v>1.010605E6</c:v>
                </c:pt>
                <c:pt idx="34602">
                  <c:v>1.010608E6</c:v>
                </c:pt>
                <c:pt idx="34603">
                  <c:v>1.010609E6</c:v>
                </c:pt>
                <c:pt idx="34604">
                  <c:v>1.010611E6</c:v>
                </c:pt>
                <c:pt idx="34605">
                  <c:v>1.010614E6</c:v>
                </c:pt>
                <c:pt idx="34606">
                  <c:v>1.010614E6</c:v>
                </c:pt>
                <c:pt idx="34607">
                  <c:v>1.010619E6</c:v>
                </c:pt>
                <c:pt idx="34608">
                  <c:v>1.01062E6</c:v>
                </c:pt>
                <c:pt idx="34609">
                  <c:v>1.01062E6</c:v>
                </c:pt>
                <c:pt idx="34610">
                  <c:v>1.010621E6</c:v>
                </c:pt>
                <c:pt idx="34611">
                  <c:v>1.010621E6</c:v>
                </c:pt>
                <c:pt idx="34612">
                  <c:v>1.010622E6</c:v>
                </c:pt>
                <c:pt idx="34613">
                  <c:v>1.010622E6</c:v>
                </c:pt>
                <c:pt idx="34614">
                  <c:v>1.010622E6</c:v>
                </c:pt>
                <c:pt idx="34615">
                  <c:v>1.010622E6</c:v>
                </c:pt>
                <c:pt idx="34616">
                  <c:v>1.010622E6</c:v>
                </c:pt>
                <c:pt idx="34617">
                  <c:v>1.010624E6</c:v>
                </c:pt>
                <c:pt idx="34618">
                  <c:v>1.010625E6</c:v>
                </c:pt>
                <c:pt idx="34619">
                  <c:v>1.010625E6</c:v>
                </c:pt>
                <c:pt idx="34620">
                  <c:v>1.010625E6</c:v>
                </c:pt>
                <c:pt idx="34621">
                  <c:v>1.010634E6</c:v>
                </c:pt>
                <c:pt idx="34622">
                  <c:v>1.010636E6</c:v>
                </c:pt>
                <c:pt idx="34623">
                  <c:v>1.010638E6</c:v>
                </c:pt>
                <c:pt idx="34624">
                  <c:v>1.010641E6</c:v>
                </c:pt>
                <c:pt idx="34625">
                  <c:v>1.010642E6</c:v>
                </c:pt>
                <c:pt idx="34626">
                  <c:v>1.010652E6</c:v>
                </c:pt>
                <c:pt idx="34627">
                  <c:v>1.010654E6</c:v>
                </c:pt>
                <c:pt idx="34628">
                  <c:v>1.010654E6</c:v>
                </c:pt>
                <c:pt idx="34629">
                  <c:v>1.010655E6</c:v>
                </c:pt>
                <c:pt idx="34630">
                  <c:v>1.010659E6</c:v>
                </c:pt>
                <c:pt idx="34631">
                  <c:v>1.010659E6</c:v>
                </c:pt>
                <c:pt idx="34632">
                  <c:v>1.01066E6</c:v>
                </c:pt>
                <c:pt idx="34633">
                  <c:v>1.010661E6</c:v>
                </c:pt>
                <c:pt idx="34634">
                  <c:v>1.010671E6</c:v>
                </c:pt>
                <c:pt idx="34635">
                  <c:v>1.010672E6</c:v>
                </c:pt>
                <c:pt idx="34636">
                  <c:v>1.010673E6</c:v>
                </c:pt>
                <c:pt idx="34637">
                  <c:v>1.010673E6</c:v>
                </c:pt>
                <c:pt idx="34638">
                  <c:v>1.010673E6</c:v>
                </c:pt>
                <c:pt idx="34639">
                  <c:v>1.010675E6</c:v>
                </c:pt>
                <c:pt idx="34640">
                  <c:v>1.010675E6</c:v>
                </c:pt>
                <c:pt idx="34641">
                  <c:v>1.010675E6</c:v>
                </c:pt>
                <c:pt idx="34642">
                  <c:v>1.010675E6</c:v>
                </c:pt>
                <c:pt idx="34643">
                  <c:v>1.010675E6</c:v>
                </c:pt>
                <c:pt idx="34644">
                  <c:v>1.010678E6</c:v>
                </c:pt>
                <c:pt idx="34645">
                  <c:v>1.01068E6</c:v>
                </c:pt>
                <c:pt idx="34646">
                  <c:v>1.010681E6</c:v>
                </c:pt>
                <c:pt idx="34647">
                  <c:v>1.010682E6</c:v>
                </c:pt>
                <c:pt idx="34648">
                  <c:v>1.010682E6</c:v>
                </c:pt>
                <c:pt idx="34649">
                  <c:v>1.010682E6</c:v>
                </c:pt>
                <c:pt idx="34650">
                  <c:v>1.010682E6</c:v>
                </c:pt>
                <c:pt idx="34651">
                  <c:v>1.010685E6</c:v>
                </c:pt>
                <c:pt idx="34652">
                  <c:v>1.010685E6</c:v>
                </c:pt>
                <c:pt idx="34653">
                  <c:v>1.010688E6</c:v>
                </c:pt>
                <c:pt idx="34654">
                  <c:v>1.010688E6</c:v>
                </c:pt>
                <c:pt idx="34655">
                  <c:v>1.010689E6</c:v>
                </c:pt>
                <c:pt idx="34656">
                  <c:v>1.010691E6</c:v>
                </c:pt>
                <c:pt idx="34657">
                  <c:v>1.010695E6</c:v>
                </c:pt>
                <c:pt idx="34658">
                  <c:v>1.010699E6</c:v>
                </c:pt>
                <c:pt idx="34659">
                  <c:v>1.010702E6</c:v>
                </c:pt>
                <c:pt idx="34660">
                  <c:v>1.010703E6</c:v>
                </c:pt>
                <c:pt idx="34661">
                  <c:v>1.010707E6</c:v>
                </c:pt>
                <c:pt idx="34662">
                  <c:v>1.010707E6</c:v>
                </c:pt>
                <c:pt idx="34663">
                  <c:v>1.010708E6</c:v>
                </c:pt>
                <c:pt idx="34664">
                  <c:v>1.01071E6</c:v>
                </c:pt>
                <c:pt idx="34665">
                  <c:v>1.010711E6</c:v>
                </c:pt>
                <c:pt idx="34666">
                  <c:v>1.010711E6</c:v>
                </c:pt>
                <c:pt idx="34667">
                  <c:v>1.010712E6</c:v>
                </c:pt>
                <c:pt idx="34668">
                  <c:v>1.010717E6</c:v>
                </c:pt>
                <c:pt idx="34669">
                  <c:v>1.010717E6</c:v>
                </c:pt>
                <c:pt idx="34670">
                  <c:v>1.010718E6</c:v>
                </c:pt>
                <c:pt idx="34671">
                  <c:v>1.010719E6</c:v>
                </c:pt>
                <c:pt idx="34672">
                  <c:v>1.01072E6</c:v>
                </c:pt>
                <c:pt idx="34673">
                  <c:v>1.010721E6</c:v>
                </c:pt>
                <c:pt idx="34674">
                  <c:v>1.010731E6</c:v>
                </c:pt>
                <c:pt idx="34675">
                  <c:v>1.010733E6</c:v>
                </c:pt>
                <c:pt idx="34676">
                  <c:v>1.01074E6</c:v>
                </c:pt>
                <c:pt idx="34677">
                  <c:v>1.01074E6</c:v>
                </c:pt>
                <c:pt idx="34678">
                  <c:v>1.010748E6</c:v>
                </c:pt>
                <c:pt idx="34679">
                  <c:v>1.010748E6</c:v>
                </c:pt>
                <c:pt idx="34680">
                  <c:v>1.010755E6</c:v>
                </c:pt>
                <c:pt idx="34681">
                  <c:v>1.010755E6</c:v>
                </c:pt>
                <c:pt idx="34682">
                  <c:v>1.010756E6</c:v>
                </c:pt>
                <c:pt idx="34683">
                  <c:v>1.010758E6</c:v>
                </c:pt>
                <c:pt idx="34684">
                  <c:v>1.010758E6</c:v>
                </c:pt>
                <c:pt idx="34685">
                  <c:v>1.010758E6</c:v>
                </c:pt>
                <c:pt idx="34686">
                  <c:v>1.010758E6</c:v>
                </c:pt>
                <c:pt idx="34687">
                  <c:v>1.010758E6</c:v>
                </c:pt>
                <c:pt idx="34688">
                  <c:v>1.010759E6</c:v>
                </c:pt>
                <c:pt idx="34689">
                  <c:v>1.010769E6</c:v>
                </c:pt>
                <c:pt idx="34690">
                  <c:v>1.010772E6</c:v>
                </c:pt>
                <c:pt idx="34691">
                  <c:v>1.010772E6</c:v>
                </c:pt>
                <c:pt idx="34692">
                  <c:v>1.010773E6</c:v>
                </c:pt>
                <c:pt idx="34693">
                  <c:v>1.010786E6</c:v>
                </c:pt>
                <c:pt idx="34694">
                  <c:v>1.010786E6</c:v>
                </c:pt>
                <c:pt idx="34695">
                  <c:v>1.010787E6</c:v>
                </c:pt>
                <c:pt idx="34696">
                  <c:v>1.010787E6</c:v>
                </c:pt>
                <c:pt idx="34697">
                  <c:v>1.010799E6</c:v>
                </c:pt>
                <c:pt idx="34698">
                  <c:v>1.0108E6</c:v>
                </c:pt>
                <c:pt idx="34699">
                  <c:v>1.0108E6</c:v>
                </c:pt>
                <c:pt idx="34700">
                  <c:v>1.010801E6</c:v>
                </c:pt>
                <c:pt idx="34701">
                  <c:v>1.010802E6</c:v>
                </c:pt>
                <c:pt idx="34702">
                  <c:v>1.010805E6</c:v>
                </c:pt>
                <c:pt idx="34703">
                  <c:v>1.010806E6</c:v>
                </c:pt>
                <c:pt idx="34704">
                  <c:v>1.010808E6</c:v>
                </c:pt>
                <c:pt idx="34705">
                  <c:v>1.010809E6</c:v>
                </c:pt>
                <c:pt idx="34706">
                  <c:v>1.010809E6</c:v>
                </c:pt>
                <c:pt idx="34707">
                  <c:v>1.010809E6</c:v>
                </c:pt>
                <c:pt idx="34708">
                  <c:v>1.010824E6</c:v>
                </c:pt>
                <c:pt idx="34709">
                  <c:v>1.010824E6</c:v>
                </c:pt>
                <c:pt idx="34710">
                  <c:v>1.010824E6</c:v>
                </c:pt>
                <c:pt idx="34711">
                  <c:v>1.010825E6</c:v>
                </c:pt>
                <c:pt idx="34712">
                  <c:v>1.010825E6</c:v>
                </c:pt>
                <c:pt idx="34713">
                  <c:v>1.010826E6</c:v>
                </c:pt>
                <c:pt idx="34714">
                  <c:v>1.010827E6</c:v>
                </c:pt>
                <c:pt idx="34715">
                  <c:v>1.010829E6</c:v>
                </c:pt>
                <c:pt idx="34716">
                  <c:v>1.010829E6</c:v>
                </c:pt>
                <c:pt idx="34717">
                  <c:v>1.010831E6</c:v>
                </c:pt>
                <c:pt idx="34718">
                  <c:v>1.010832E6</c:v>
                </c:pt>
                <c:pt idx="34719">
                  <c:v>1.010832E6</c:v>
                </c:pt>
                <c:pt idx="34720">
                  <c:v>1.010832E6</c:v>
                </c:pt>
                <c:pt idx="34721">
                  <c:v>1.010834E6</c:v>
                </c:pt>
                <c:pt idx="34722">
                  <c:v>1.010834E6</c:v>
                </c:pt>
                <c:pt idx="34723">
                  <c:v>1.010835E6</c:v>
                </c:pt>
                <c:pt idx="34724">
                  <c:v>1.010836E6</c:v>
                </c:pt>
                <c:pt idx="34725">
                  <c:v>1.010836E6</c:v>
                </c:pt>
                <c:pt idx="34726">
                  <c:v>1.010837E6</c:v>
                </c:pt>
                <c:pt idx="34727">
                  <c:v>1.010837E6</c:v>
                </c:pt>
                <c:pt idx="34728">
                  <c:v>1.010837E6</c:v>
                </c:pt>
                <c:pt idx="34729">
                  <c:v>1.010838E6</c:v>
                </c:pt>
                <c:pt idx="34730">
                  <c:v>1.010841E6</c:v>
                </c:pt>
                <c:pt idx="34731">
                  <c:v>1.010844E6</c:v>
                </c:pt>
                <c:pt idx="34732">
                  <c:v>1.010844E6</c:v>
                </c:pt>
                <c:pt idx="34733">
                  <c:v>1.010844E6</c:v>
                </c:pt>
                <c:pt idx="34734">
                  <c:v>1.010844E6</c:v>
                </c:pt>
                <c:pt idx="34735">
                  <c:v>1.010844E6</c:v>
                </c:pt>
                <c:pt idx="34736">
                  <c:v>1.010844E6</c:v>
                </c:pt>
                <c:pt idx="34737">
                  <c:v>1.010852E6</c:v>
                </c:pt>
                <c:pt idx="34738">
                  <c:v>1.010852E6</c:v>
                </c:pt>
                <c:pt idx="34739">
                  <c:v>1.010854E6</c:v>
                </c:pt>
                <c:pt idx="34740">
                  <c:v>1.010854E6</c:v>
                </c:pt>
                <c:pt idx="34741">
                  <c:v>1.010854E6</c:v>
                </c:pt>
                <c:pt idx="34742">
                  <c:v>1.010863E6</c:v>
                </c:pt>
                <c:pt idx="34743">
                  <c:v>1.010865E6</c:v>
                </c:pt>
                <c:pt idx="34744">
                  <c:v>1.010866E6</c:v>
                </c:pt>
                <c:pt idx="34745">
                  <c:v>1.010867E6</c:v>
                </c:pt>
                <c:pt idx="34746">
                  <c:v>1.010868E6</c:v>
                </c:pt>
                <c:pt idx="34747">
                  <c:v>1.010868E6</c:v>
                </c:pt>
                <c:pt idx="34748">
                  <c:v>1.01087E6</c:v>
                </c:pt>
                <c:pt idx="34749">
                  <c:v>1.010871E6</c:v>
                </c:pt>
                <c:pt idx="34750">
                  <c:v>1.010871E6</c:v>
                </c:pt>
                <c:pt idx="34751">
                  <c:v>1.010872E6</c:v>
                </c:pt>
                <c:pt idx="34752">
                  <c:v>1.010873E6</c:v>
                </c:pt>
                <c:pt idx="34753">
                  <c:v>1.010874E6</c:v>
                </c:pt>
                <c:pt idx="34754">
                  <c:v>1.010875E6</c:v>
                </c:pt>
                <c:pt idx="34755">
                  <c:v>1.010876E6</c:v>
                </c:pt>
                <c:pt idx="34756">
                  <c:v>1.010892E6</c:v>
                </c:pt>
                <c:pt idx="34757">
                  <c:v>1.010902E6</c:v>
                </c:pt>
                <c:pt idx="34758">
                  <c:v>1.010904E6</c:v>
                </c:pt>
                <c:pt idx="34759">
                  <c:v>1.010904E6</c:v>
                </c:pt>
                <c:pt idx="34760">
                  <c:v>1.010905E6</c:v>
                </c:pt>
                <c:pt idx="34761">
                  <c:v>1.010908E6</c:v>
                </c:pt>
                <c:pt idx="34762">
                  <c:v>1.010908E6</c:v>
                </c:pt>
                <c:pt idx="34763">
                  <c:v>1.010909E6</c:v>
                </c:pt>
                <c:pt idx="34764">
                  <c:v>1.010911E6</c:v>
                </c:pt>
                <c:pt idx="34765">
                  <c:v>1.010911E6</c:v>
                </c:pt>
                <c:pt idx="34766">
                  <c:v>1.010913E6</c:v>
                </c:pt>
                <c:pt idx="34767">
                  <c:v>1.010915E6</c:v>
                </c:pt>
                <c:pt idx="34768">
                  <c:v>1.010916E6</c:v>
                </c:pt>
                <c:pt idx="34769">
                  <c:v>1.010916E6</c:v>
                </c:pt>
                <c:pt idx="34770">
                  <c:v>1.010917E6</c:v>
                </c:pt>
                <c:pt idx="34771">
                  <c:v>1.010917E6</c:v>
                </c:pt>
                <c:pt idx="34772">
                  <c:v>1.01092E6</c:v>
                </c:pt>
                <c:pt idx="34773">
                  <c:v>1.01092E6</c:v>
                </c:pt>
                <c:pt idx="34774">
                  <c:v>1.010923E6</c:v>
                </c:pt>
                <c:pt idx="34775">
                  <c:v>1.010924E6</c:v>
                </c:pt>
                <c:pt idx="34776">
                  <c:v>1.010924E6</c:v>
                </c:pt>
                <c:pt idx="34777">
                  <c:v>1.010925E6</c:v>
                </c:pt>
                <c:pt idx="34778">
                  <c:v>1.010928E6</c:v>
                </c:pt>
                <c:pt idx="34779">
                  <c:v>1.010929E6</c:v>
                </c:pt>
                <c:pt idx="34780">
                  <c:v>1.010929E6</c:v>
                </c:pt>
                <c:pt idx="34781">
                  <c:v>1.01093E6</c:v>
                </c:pt>
                <c:pt idx="34782">
                  <c:v>1.010931E6</c:v>
                </c:pt>
                <c:pt idx="34783">
                  <c:v>1.010931E6</c:v>
                </c:pt>
                <c:pt idx="34784">
                  <c:v>1.010935E6</c:v>
                </c:pt>
                <c:pt idx="34785">
                  <c:v>1.010938E6</c:v>
                </c:pt>
                <c:pt idx="34786">
                  <c:v>1.010941E6</c:v>
                </c:pt>
                <c:pt idx="34787">
                  <c:v>1.010944E6</c:v>
                </c:pt>
                <c:pt idx="34788">
                  <c:v>1.010944E6</c:v>
                </c:pt>
                <c:pt idx="34789">
                  <c:v>1.010947E6</c:v>
                </c:pt>
                <c:pt idx="34790">
                  <c:v>1.010947E6</c:v>
                </c:pt>
                <c:pt idx="34791">
                  <c:v>1.010948E6</c:v>
                </c:pt>
                <c:pt idx="34792">
                  <c:v>1.010948E6</c:v>
                </c:pt>
                <c:pt idx="34793">
                  <c:v>1.010948E6</c:v>
                </c:pt>
                <c:pt idx="34794">
                  <c:v>1.010948E6</c:v>
                </c:pt>
                <c:pt idx="34795">
                  <c:v>1.01095E6</c:v>
                </c:pt>
                <c:pt idx="34796">
                  <c:v>1.01095E6</c:v>
                </c:pt>
                <c:pt idx="34797">
                  <c:v>1.010951E6</c:v>
                </c:pt>
                <c:pt idx="34798">
                  <c:v>1.01096E6</c:v>
                </c:pt>
                <c:pt idx="34799">
                  <c:v>1.010961E6</c:v>
                </c:pt>
                <c:pt idx="34800">
                  <c:v>1.010963E6</c:v>
                </c:pt>
                <c:pt idx="34801">
                  <c:v>1.010963E6</c:v>
                </c:pt>
                <c:pt idx="34802">
                  <c:v>1.010966E6</c:v>
                </c:pt>
                <c:pt idx="34803">
                  <c:v>1.010966E6</c:v>
                </c:pt>
                <c:pt idx="34804">
                  <c:v>1.01097E6</c:v>
                </c:pt>
                <c:pt idx="34805">
                  <c:v>1.010971E6</c:v>
                </c:pt>
                <c:pt idx="34806">
                  <c:v>1.010974E6</c:v>
                </c:pt>
                <c:pt idx="34807">
                  <c:v>1.010975E6</c:v>
                </c:pt>
                <c:pt idx="34808">
                  <c:v>1.010975E6</c:v>
                </c:pt>
                <c:pt idx="34809">
                  <c:v>1.010976E6</c:v>
                </c:pt>
                <c:pt idx="34810">
                  <c:v>1.010976E6</c:v>
                </c:pt>
                <c:pt idx="34811">
                  <c:v>1.010976E6</c:v>
                </c:pt>
                <c:pt idx="34812">
                  <c:v>1.010977E6</c:v>
                </c:pt>
                <c:pt idx="34813">
                  <c:v>1.010977E6</c:v>
                </c:pt>
                <c:pt idx="34814">
                  <c:v>1.010977E6</c:v>
                </c:pt>
                <c:pt idx="34815">
                  <c:v>1.010977E6</c:v>
                </c:pt>
                <c:pt idx="34816">
                  <c:v>1.010978E6</c:v>
                </c:pt>
                <c:pt idx="34817">
                  <c:v>1.01098E6</c:v>
                </c:pt>
                <c:pt idx="34818">
                  <c:v>1.01098E6</c:v>
                </c:pt>
                <c:pt idx="34819">
                  <c:v>1.010989E6</c:v>
                </c:pt>
                <c:pt idx="34820">
                  <c:v>1.010991E6</c:v>
                </c:pt>
                <c:pt idx="34821">
                  <c:v>1.010993E6</c:v>
                </c:pt>
                <c:pt idx="34822">
                  <c:v>1.010994E6</c:v>
                </c:pt>
                <c:pt idx="34823">
                  <c:v>1.011002E6</c:v>
                </c:pt>
                <c:pt idx="34824">
                  <c:v>1.011006E6</c:v>
                </c:pt>
                <c:pt idx="34825">
                  <c:v>1.011008E6</c:v>
                </c:pt>
                <c:pt idx="34826">
                  <c:v>1.011009E6</c:v>
                </c:pt>
                <c:pt idx="34827">
                  <c:v>1.011009E6</c:v>
                </c:pt>
                <c:pt idx="34828">
                  <c:v>1.011011E6</c:v>
                </c:pt>
                <c:pt idx="34829">
                  <c:v>1.011011E6</c:v>
                </c:pt>
                <c:pt idx="34830">
                  <c:v>1.011014E6</c:v>
                </c:pt>
                <c:pt idx="34831">
                  <c:v>1.011014E6</c:v>
                </c:pt>
                <c:pt idx="34832">
                  <c:v>1.011022E6</c:v>
                </c:pt>
                <c:pt idx="34833">
                  <c:v>1.011027E6</c:v>
                </c:pt>
                <c:pt idx="34834">
                  <c:v>1.011027E6</c:v>
                </c:pt>
                <c:pt idx="34835">
                  <c:v>1.011028E6</c:v>
                </c:pt>
                <c:pt idx="34836">
                  <c:v>1.011032E6</c:v>
                </c:pt>
                <c:pt idx="34837">
                  <c:v>1.011032E6</c:v>
                </c:pt>
                <c:pt idx="34838">
                  <c:v>1.011032E6</c:v>
                </c:pt>
                <c:pt idx="34839">
                  <c:v>1.011032E6</c:v>
                </c:pt>
                <c:pt idx="34840">
                  <c:v>1.011033E6</c:v>
                </c:pt>
                <c:pt idx="34841">
                  <c:v>1.011037E6</c:v>
                </c:pt>
                <c:pt idx="34842">
                  <c:v>1.01105E6</c:v>
                </c:pt>
                <c:pt idx="34843">
                  <c:v>1.01105E6</c:v>
                </c:pt>
                <c:pt idx="34844">
                  <c:v>1.011056E6</c:v>
                </c:pt>
                <c:pt idx="34845">
                  <c:v>1.011056E6</c:v>
                </c:pt>
                <c:pt idx="34846">
                  <c:v>1.011056E6</c:v>
                </c:pt>
                <c:pt idx="34847">
                  <c:v>1.011057E6</c:v>
                </c:pt>
                <c:pt idx="34848">
                  <c:v>1.011057E6</c:v>
                </c:pt>
                <c:pt idx="34849">
                  <c:v>1.011057E6</c:v>
                </c:pt>
                <c:pt idx="34850">
                  <c:v>1.011057E6</c:v>
                </c:pt>
                <c:pt idx="34851">
                  <c:v>1.011057E6</c:v>
                </c:pt>
                <c:pt idx="34852">
                  <c:v>1.011058E6</c:v>
                </c:pt>
                <c:pt idx="34853">
                  <c:v>1.011059E6</c:v>
                </c:pt>
                <c:pt idx="34854">
                  <c:v>1.011067E6</c:v>
                </c:pt>
                <c:pt idx="34855">
                  <c:v>1.011068E6</c:v>
                </c:pt>
                <c:pt idx="34856">
                  <c:v>1.011068E6</c:v>
                </c:pt>
                <c:pt idx="34857">
                  <c:v>1.011068E6</c:v>
                </c:pt>
                <c:pt idx="34858">
                  <c:v>1.011068E6</c:v>
                </c:pt>
                <c:pt idx="34859">
                  <c:v>1.011077E6</c:v>
                </c:pt>
                <c:pt idx="34860">
                  <c:v>1.011078E6</c:v>
                </c:pt>
                <c:pt idx="34861">
                  <c:v>1.011083E6</c:v>
                </c:pt>
                <c:pt idx="34862">
                  <c:v>1.011087E6</c:v>
                </c:pt>
                <c:pt idx="34863">
                  <c:v>1.011089E6</c:v>
                </c:pt>
                <c:pt idx="34864">
                  <c:v>1.011089E6</c:v>
                </c:pt>
                <c:pt idx="34865">
                  <c:v>1.011089E6</c:v>
                </c:pt>
                <c:pt idx="34866">
                  <c:v>1.011091E6</c:v>
                </c:pt>
                <c:pt idx="34867">
                  <c:v>1.011091E6</c:v>
                </c:pt>
                <c:pt idx="34868">
                  <c:v>1.011091E6</c:v>
                </c:pt>
                <c:pt idx="34869">
                  <c:v>1.011104E6</c:v>
                </c:pt>
                <c:pt idx="34870">
                  <c:v>1.011107E6</c:v>
                </c:pt>
                <c:pt idx="34871">
                  <c:v>1.011108E6</c:v>
                </c:pt>
                <c:pt idx="34872">
                  <c:v>1.011108E6</c:v>
                </c:pt>
                <c:pt idx="34873">
                  <c:v>1.011109E6</c:v>
                </c:pt>
                <c:pt idx="34874">
                  <c:v>1.011109E6</c:v>
                </c:pt>
                <c:pt idx="34875">
                  <c:v>1.01111E6</c:v>
                </c:pt>
                <c:pt idx="34876">
                  <c:v>1.011111E6</c:v>
                </c:pt>
                <c:pt idx="34877">
                  <c:v>1.011112E6</c:v>
                </c:pt>
                <c:pt idx="34878">
                  <c:v>1.011115E6</c:v>
                </c:pt>
                <c:pt idx="34879">
                  <c:v>1.011116E6</c:v>
                </c:pt>
                <c:pt idx="34880">
                  <c:v>1.011121E6</c:v>
                </c:pt>
                <c:pt idx="34881">
                  <c:v>1.011121E6</c:v>
                </c:pt>
                <c:pt idx="34882">
                  <c:v>1.011121E6</c:v>
                </c:pt>
                <c:pt idx="34883">
                  <c:v>1.011124E6</c:v>
                </c:pt>
                <c:pt idx="34884">
                  <c:v>1.011129E6</c:v>
                </c:pt>
                <c:pt idx="34885">
                  <c:v>1.011136E6</c:v>
                </c:pt>
                <c:pt idx="34886">
                  <c:v>1.011136E6</c:v>
                </c:pt>
                <c:pt idx="34887">
                  <c:v>1.011136E6</c:v>
                </c:pt>
                <c:pt idx="34888">
                  <c:v>1.011136E6</c:v>
                </c:pt>
                <c:pt idx="34889">
                  <c:v>1.011138E6</c:v>
                </c:pt>
                <c:pt idx="34890">
                  <c:v>1.011144E6</c:v>
                </c:pt>
                <c:pt idx="34891">
                  <c:v>1.011146E6</c:v>
                </c:pt>
                <c:pt idx="34892">
                  <c:v>1.011146E6</c:v>
                </c:pt>
                <c:pt idx="34893">
                  <c:v>1.01115E6</c:v>
                </c:pt>
                <c:pt idx="34894">
                  <c:v>1.011151E6</c:v>
                </c:pt>
                <c:pt idx="34895">
                  <c:v>1.011151E6</c:v>
                </c:pt>
                <c:pt idx="34896">
                  <c:v>1.011151E6</c:v>
                </c:pt>
                <c:pt idx="34897">
                  <c:v>1.011151E6</c:v>
                </c:pt>
                <c:pt idx="34898">
                  <c:v>1.011152E6</c:v>
                </c:pt>
                <c:pt idx="34899">
                  <c:v>1.011152E6</c:v>
                </c:pt>
                <c:pt idx="34900">
                  <c:v>1.011152E6</c:v>
                </c:pt>
                <c:pt idx="34901">
                  <c:v>1.011153E6</c:v>
                </c:pt>
                <c:pt idx="34902">
                  <c:v>1.011154E6</c:v>
                </c:pt>
                <c:pt idx="34903">
                  <c:v>1.011154E6</c:v>
                </c:pt>
                <c:pt idx="34904">
                  <c:v>1.011154E6</c:v>
                </c:pt>
                <c:pt idx="34905">
                  <c:v>1.011154E6</c:v>
                </c:pt>
                <c:pt idx="34906">
                  <c:v>1.011154E6</c:v>
                </c:pt>
                <c:pt idx="34907">
                  <c:v>1.011159E6</c:v>
                </c:pt>
                <c:pt idx="34908">
                  <c:v>1.011167E6</c:v>
                </c:pt>
                <c:pt idx="34909">
                  <c:v>1.011168E6</c:v>
                </c:pt>
                <c:pt idx="34910">
                  <c:v>1.011168E6</c:v>
                </c:pt>
                <c:pt idx="34911">
                  <c:v>1.01117E6</c:v>
                </c:pt>
                <c:pt idx="34912">
                  <c:v>1.01117E6</c:v>
                </c:pt>
                <c:pt idx="34913">
                  <c:v>1.011175E6</c:v>
                </c:pt>
                <c:pt idx="34914">
                  <c:v>1.011175E6</c:v>
                </c:pt>
                <c:pt idx="34915">
                  <c:v>1.011176E6</c:v>
                </c:pt>
                <c:pt idx="34916">
                  <c:v>1.011176E6</c:v>
                </c:pt>
                <c:pt idx="34917">
                  <c:v>1.011176E6</c:v>
                </c:pt>
                <c:pt idx="34918">
                  <c:v>1.011185E6</c:v>
                </c:pt>
                <c:pt idx="34919">
                  <c:v>1.011186E6</c:v>
                </c:pt>
                <c:pt idx="34920">
                  <c:v>1.011186E6</c:v>
                </c:pt>
                <c:pt idx="34921">
                  <c:v>1.011187E6</c:v>
                </c:pt>
                <c:pt idx="34922">
                  <c:v>1.011189E6</c:v>
                </c:pt>
                <c:pt idx="34923">
                  <c:v>1.011192E6</c:v>
                </c:pt>
                <c:pt idx="34924">
                  <c:v>1.011195E6</c:v>
                </c:pt>
                <c:pt idx="34925">
                  <c:v>1.011195E6</c:v>
                </c:pt>
                <c:pt idx="34926">
                  <c:v>1.011198E6</c:v>
                </c:pt>
                <c:pt idx="34927">
                  <c:v>1.0112E6</c:v>
                </c:pt>
                <c:pt idx="34928">
                  <c:v>1.0112E6</c:v>
                </c:pt>
                <c:pt idx="34929">
                  <c:v>1.0112E6</c:v>
                </c:pt>
                <c:pt idx="34930">
                  <c:v>1.011203E6</c:v>
                </c:pt>
                <c:pt idx="34931">
                  <c:v>1.011203E6</c:v>
                </c:pt>
                <c:pt idx="34932">
                  <c:v>1.011205E6</c:v>
                </c:pt>
                <c:pt idx="34933">
                  <c:v>1.01121E6</c:v>
                </c:pt>
                <c:pt idx="34934">
                  <c:v>1.011211E6</c:v>
                </c:pt>
                <c:pt idx="34935">
                  <c:v>1.011212E6</c:v>
                </c:pt>
                <c:pt idx="34936">
                  <c:v>1.011215E6</c:v>
                </c:pt>
                <c:pt idx="34937">
                  <c:v>1.011219E6</c:v>
                </c:pt>
                <c:pt idx="34938">
                  <c:v>1.01122E6</c:v>
                </c:pt>
                <c:pt idx="34939">
                  <c:v>1.01122E6</c:v>
                </c:pt>
                <c:pt idx="34940">
                  <c:v>1.011222E6</c:v>
                </c:pt>
                <c:pt idx="34941">
                  <c:v>1.011223E6</c:v>
                </c:pt>
                <c:pt idx="34942">
                  <c:v>1.011223E6</c:v>
                </c:pt>
                <c:pt idx="34943">
                  <c:v>1.011224E6</c:v>
                </c:pt>
                <c:pt idx="34944">
                  <c:v>1.011228E6</c:v>
                </c:pt>
                <c:pt idx="34945">
                  <c:v>1.011232E6</c:v>
                </c:pt>
                <c:pt idx="34946">
                  <c:v>1.01124E6</c:v>
                </c:pt>
                <c:pt idx="34947">
                  <c:v>1.011241E6</c:v>
                </c:pt>
                <c:pt idx="34948">
                  <c:v>1.011241E6</c:v>
                </c:pt>
                <c:pt idx="34949">
                  <c:v>1.011245E6</c:v>
                </c:pt>
                <c:pt idx="34950">
                  <c:v>1.011245E6</c:v>
                </c:pt>
                <c:pt idx="34951">
                  <c:v>1.011247E6</c:v>
                </c:pt>
                <c:pt idx="34952">
                  <c:v>1.011247E6</c:v>
                </c:pt>
                <c:pt idx="34953">
                  <c:v>1.011247E6</c:v>
                </c:pt>
                <c:pt idx="34954">
                  <c:v>1.01125E6</c:v>
                </c:pt>
                <c:pt idx="34955">
                  <c:v>1.011252E6</c:v>
                </c:pt>
                <c:pt idx="34956">
                  <c:v>1.011257E6</c:v>
                </c:pt>
                <c:pt idx="34957">
                  <c:v>1.01126E6</c:v>
                </c:pt>
                <c:pt idx="34958">
                  <c:v>1.01126E6</c:v>
                </c:pt>
                <c:pt idx="34959">
                  <c:v>1.01126E6</c:v>
                </c:pt>
                <c:pt idx="34960">
                  <c:v>1.01126E6</c:v>
                </c:pt>
                <c:pt idx="34961">
                  <c:v>1.01127E6</c:v>
                </c:pt>
                <c:pt idx="34962">
                  <c:v>1.01127E6</c:v>
                </c:pt>
                <c:pt idx="34963">
                  <c:v>1.01127E6</c:v>
                </c:pt>
                <c:pt idx="34964">
                  <c:v>1.01127E6</c:v>
                </c:pt>
                <c:pt idx="34965">
                  <c:v>1.011271E6</c:v>
                </c:pt>
                <c:pt idx="34966">
                  <c:v>1.011272E6</c:v>
                </c:pt>
                <c:pt idx="34967">
                  <c:v>1.011278E6</c:v>
                </c:pt>
                <c:pt idx="34968">
                  <c:v>1.01128E6</c:v>
                </c:pt>
                <c:pt idx="34969">
                  <c:v>1.01128E6</c:v>
                </c:pt>
                <c:pt idx="34970">
                  <c:v>1.011288E6</c:v>
                </c:pt>
                <c:pt idx="34971">
                  <c:v>1.01129E6</c:v>
                </c:pt>
                <c:pt idx="34972">
                  <c:v>1.01129E6</c:v>
                </c:pt>
                <c:pt idx="34973">
                  <c:v>1.01129E6</c:v>
                </c:pt>
                <c:pt idx="34974">
                  <c:v>1.011292E6</c:v>
                </c:pt>
                <c:pt idx="34975">
                  <c:v>1.011293E6</c:v>
                </c:pt>
                <c:pt idx="34976">
                  <c:v>1.0113E6</c:v>
                </c:pt>
                <c:pt idx="34977">
                  <c:v>1.011304E6</c:v>
                </c:pt>
                <c:pt idx="34978">
                  <c:v>1.011312E6</c:v>
                </c:pt>
                <c:pt idx="34979">
                  <c:v>1.011313E6</c:v>
                </c:pt>
                <c:pt idx="34980">
                  <c:v>1.011313E6</c:v>
                </c:pt>
                <c:pt idx="34981">
                  <c:v>1.011315E6</c:v>
                </c:pt>
                <c:pt idx="34982">
                  <c:v>1.011315E6</c:v>
                </c:pt>
                <c:pt idx="34983">
                  <c:v>1.011317E6</c:v>
                </c:pt>
                <c:pt idx="34984">
                  <c:v>1.011318E6</c:v>
                </c:pt>
                <c:pt idx="34985">
                  <c:v>1.011321E6</c:v>
                </c:pt>
                <c:pt idx="34986">
                  <c:v>1.011321E6</c:v>
                </c:pt>
                <c:pt idx="34987">
                  <c:v>1.011321E6</c:v>
                </c:pt>
                <c:pt idx="34988">
                  <c:v>1.011321E6</c:v>
                </c:pt>
                <c:pt idx="34989">
                  <c:v>1.011329E6</c:v>
                </c:pt>
                <c:pt idx="34990">
                  <c:v>1.01133E6</c:v>
                </c:pt>
                <c:pt idx="34991">
                  <c:v>1.011331E6</c:v>
                </c:pt>
                <c:pt idx="34992">
                  <c:v>1.011333E6</c:v>
                </c:pt>
                <c:pt idx="34993">
                  <c:v>1.011334E6</c:v>
                </c:pt>
                <c:pt idx="34994">
                  <c:v>1.011334E6</c:v>
                </c:pt>
                <c:pt idx="34995">
                  <c:v>1.011335E6</c:v>
                </c:pt>
                <c:pt idx="34996">
                  <c:v>1.011335E6</c:v>
                </c:pt>
                <c:pt idx="34997">
                  <c:v>1.011343E6</c:v>
                </c:pt>
                <c:pt idx="34998">
                  <c:v>1.011347E6</c:v>
                </c:pt>
                <c:pt idx="34999">
                  <c:v>1.011347E6</c:v>
                </c:pt>
                <c:pt idx="35000">
                  <c:v>1.011348E6</c:v>
                </c:pt>
                <c:pt idx="35001">
                  <c:v>1.011354E6</c:v>
                </c:pt>
                <c:pt idx="35002">
                  <c:v>1.011357E6</c:v>
                </c:pt>
                <c:pt idx="35003">
                  <c:v>1.01136E6</c:v>
                </c:pt>
                <c:pt idx="35004">
                  <c:v>1.01136E6</c:v>
                </c:pt>
                <c:pt idx="35005">
                  <c:v>1.01136E6</c:v>
                </c:pt>
                <c:pt idx="35006">
                  <c:v>1.011361E6</c:v>
                </c:pt>
                <c:pt idx="35007">
                  <c:v>1.011363E6</c:v>
                </c:pt>
                <c:pt idx="35008">
                  <c:v>1.011363E6</c:v>
                </c:pt>
                <c:pt idx="35009">
                  <c:v>1.011364E6</c:v>
                </c:pt>
                <c:pt idx="35010">
                  <c:v>1.011364E6</c:v>
                </c:pt>
                <c:pt idx="35011">
                  <c:v>1.011371E6</c:v>
                </c:pt>
                <c:pt idx="35012">
                  <c:v>1.011372E6</c:v>
                </c:pt>
                <c:pt idx="35013">
                  <c:v>1.011376E6</c:v>
                </c:pt>
                <c:pt idx="35014">
                  <c:v>1.011376E6</c:v>
                </c:pt>
                <c:pt idx="35015">
                  <c:v>1.011376E6</c:v>
                </c:pt>
                <c:pt idx="35016">
                  <c:v>1.011376E6</c:v>
                </c:pt>
                <c:pt idx="35017">
                  <c:v>1.011377E6</c:v>
                </c:pt>
                <c:pt idx="35018">
                  <c:v>1.011382E6</c:v>
                </c:pt>
                <c:pt idx="35019">
                  <c:v>1.011382E6</c:v>
                </c:pt>
                <c:pt idx="35020">
                  <c:v>1.011382E6</c:v>
                </c:pt>
                <c:pt idx="35021">
                  <c:v>1.011383E6</c:v>
                </c:pt>
                <c:pt idx="35022">
                  <c:v>1.011386E6</c:v>
                </c:pt>
                <c:pt idx="35023">
                  <c:v>1.011386E6</c:v>
                </c:pt>
                <c:pt idx="35024">
                  <c:v>1.011387E6</c:v>
                </c:pt>
                <c:pt idx="35025">
                  <c:v>1.011393E6</c:v>
                </c:pt>
                <c:pt idx="35026">
                  <c:v>1.011394E6</c:v>
                </c:pt>
                <c:pt idx="35027">
                  <c:v>1.011396E6</c:v>
                </c:pt>
                <c:pt idx="35028">
                  <c:v>1.011396E6</c:v>
                </c:pt>
                <c:pt idx="35029">
                  <c:v>1.011402E6</c:v>
                </c:pt>
                <c:pt idx="35030">
                  <c:v>1.011404E6</c:v>
                </c:pt>
                <c:pt idx="35031">
                  <c:v>1.011405E6</c:v>
                </c:pt>
                <c:pt idx="35032">
                  <c:v>1.011406E6</c:v>
                </c:pt>
                <c:pt idx="35033">
                  <c:v>1.011407E6</c:v>
                </c:pt>
                <c:pt idx="35034">
                  <c:v>1.011408E6</c:v>
                </c:pt>
                <c:pt idx="35035">
                  <c:v>1.011408E6</c:v>
                </c:pt>
                <c:pt idx="35036">
                  <c:v>1.011408E6</c:v>
                </c:pt>
                <c:pt idx="35037">
                  <c:v>1.011409E6</c:v>
                </c:pt>
                <c:pt idx="35038">
                  <c:v>1.01141E6</c:v>
                </c:pt>
                <c:pt idx="35039">
                  <c:v>1.01141E6</c:v>
                </c:pt>
                <c:pt idx="35040">
                  <c:v>1.011411E6</c:v>
                </c:pt>
                <c:pt idx="35041">
                  <c:v>1.011411E6</c:v>
                </c:pt>
                <c:pt idx="35042">
                  <c:v>1.011411E6</c:v>
                </c:pt>
                <c:pt idx="35043">
                  <c:v>1.011411E6</c:v>
                </c:pt>
                <c:pt idx="35044">
                  <c:v>1.011411E6</c:v>
                </c:pt>
                <c:pt idx="35045">
                  <c:v>1.011413E6</c:v>
                </c:pt>
                <c:pt idx="35046">
                  <c:v>1.011413E6</c:v>
                </c:pt>
                <c:pt idx="35047">
                  <c:v>1.011414E6</c:v>
                </c:pt>
                <c:pt idx="35048">
                  <c:v>1.011417E6</c:v>
                </c:pt>
                <c:pt idx="35049">
                  <c:v>1.011419E6</c:v>
                </c:pt>
                <c:pt idx="35050">
                  <c:v>1.011419E6</c:v>
                </c:pt>
                <c:pt idx="35051">
                  <c:v>1.011421E6</c:v>
                </c:pt>
                <c:pt idx="35052">
                  <c:v>1.011421E6</c:v>
                </c:pt>
                <c:pt idx="35053">
                  <c:v>1.011421E6</c:v>
                </c:pt>
                <c:pt idx="35054">
                  <c:v>1.011421E6</c:v>
                </c:pt>
                <c:pt idx="35055">
                  <c:v>1.011423E6</c:v>
                </c:pt>
                <c:pt idx="35056">
                  <c:v>1.01143E6</c:v>
                </c:pt>
                <c:pt idx="35057">
                  <c:v>1.011431E6</c:v>
                </c:pt>
                <c:pt idx="35058">
                  <c:v>1.011431E6</c:v>
                </c:pt>
                <c:pt idx="35059">
                  <c:v>1.011437E6</c:v>
                </c:pt>
                <c:pt idx="35060">
                  <c:v>1.011439E6</c:v>
                </c:pt>
                <c:pt idx="35061">
                  <c:v>1.011439E6</c:v>
                </c:pt>
                <c:pt idx="35062">
                  <c:v>1.011441E6</c:v>
                </c:pt>
                <c:pt idx="35063">
                  <c:v>1.011442E6</c:v>
                </c:pt>
                <c:pt idx="35064">
                  <c:v>1.011443E6</c:v>
                </c:pt>
                <c:pt idx="35065">
                  <c:v>1.011446E6</c:v>
                </c:pt>
                <c:pt idx="35066">
                  <c:v>1.011446E6</c:v>
                </c:pt>
                <c:pt idx="35067">
                  <c:v>1.011446E6</c:v>
                </c:pt>
                <c:pt idx="35068">
                  <c:v>1.011446E6</c:v>
                </c:pt>
                <c:pt idx="35069">
                  <c:v>1.011446E6</c:v>
                </c:pt>
                <c:pt idx="35070">
                  <c:v>1.011446E6</c:v>
                </c:pt>
                <c:pt idx="35071">
                  <c:v>1.011446E6</c:v>
                </c:pt>
                <c:pt idx="35072">
                  <c:v>1.011446E6</c:v>
                </c:pt>
                <c:pt idx="35073">
                  <c:v>1.011446E6</c:v>
                </c:pt>
                <c:pt idx="35074">
                  <c:v>1.011447E6</c:v>
                </c:pt>
                <c:pt idx="35075">
                  <c:v>1.011447E6</c:v>
                </c:pt>
                <c:pt idx="35076">
                  <c:v>1.011448E6</c:v>
                </c:pt>
                <c:pt idx="35077">
                  <c:v>1.01145E6</c:v>
                </c:pt>
                <c:pt idx="35078">
                  <c:v>1.011451E6</c:v>
                </c:pt>
                <c:pt idx="35079">
                  <c:v>1.011451E6</c:v>
                </c:pt>
                <c:pt idx="35080">
                  <c:v>1.011455E6</c:v>
                </c:pt>
                <c:pt idx="35081">
                  <c:v>1.011455E6</c:v>
                </c:pt>
                <c:pt idx="35082">
                  <c:v>1.011455E6</c:v>
                </c:pt>
                <c:pt idx="35083">
                  <c:v>1.011457E6</c:v>
                </c:pt>
                <c:pt idx="35084">
                  <c:v>1.011458E6</c:v>
                </c:pt>
                <c:pt idx="35085">
                  <c:v>1.011459E6</c:v>
                </c:pt>
                <c:pt idx="35086">
                  <c:v>1.011463E6</c:v>
                </c:pt>
                <c:pt idx="35087">
                  <c:v>1.011463E6</c:v>
                </c:pt>
                <c:pt idx="35088">
                  <c:v>1.011464E6</c:v>
                </c:pt>
                <c:pt idx="35089">
                  <c:v>1.011464E6</c:v>
                </c:pt>
                <c:pt idx="35090">
                  <c:v>1.011464E6</c:v>
                </c:pt>
                <c:pt idx="35091">
                  <c:v>1.011472E6</c:v>
                </c:pt>
                <c:pt idx="35092">
                  <c:v>1.011473E6</c:v>
                </c:pt>
                <c:pt idx="35093">
                  <c:v>1.011475E6</c:v>
                </c:pt>
                <c:pt idx="35094">
                  <c:v>1.011475E6</c:v>
                </c:pt>
                <c:pt idx="35095">
                  <c:v>1.011476E6</c:v>
                </c:pt>
                <c:pt idx="35096">
                  <c:v>1.01148E6</c:v>
                </c:pt>
                <c:pt idx="35097">
                  <c:v>1.011482E6</c:v>
                </c:pt>
                <c:pt idx="35098">
                  <c:v>1.011493E6</c:v>
                </c:pt>
                <c:pt idx="35099">
                  <c:v>1.011497E6</c:v>
                </c:pt>
                <c:pt idx="35100">
                  <c:v>1.011498E6</c:v>
                </c:pt>
                <c:pt idx="35101">
                  <c:v>1.011505E6</c:v>
                </c:pt>
                <c:pt idx="35102">
                  <c:v>1.011505E6</c:v>
                </c:pt>
                <c:pt idx="35103">
                  <c:v>1.011511E6</c:v>
                </c:pt>
                <c:pt idx="35104">
                  <c:v>1.011511E6</c:v>
                </c:pt>
                <c:pt idx="35105">
                  <c:v>1.011512E6</c:v>
                </c:pt>
                <c:pt idx="35106">
                  <c:v>1.011513E6</c:v>
                </c:pt>
                <c:pt idx="35107">
                  <c:v>1.011513E6</c:v>
                </c:pt>
                <c:pt idx="35108">
                  <c:v>1.011513E6</c:v>
                </c:pt>
                <c:pt idx="35109">
                  <c:v>1.011513E6</c:v>
                </c:pt>
                <c:pt idx="35110">
                  <c:v>1.011513E6</c:v>
                </c:pt>
                <c:pt idx="35111">
                  <c:v>1.011513E6</c:v>
                </c:pt>
                <c:pt idx="35112">
                  <c:v>1.011515E6</c:v>
                </c:pt>
                <c:pt idx="35113">
                  <c:v>1.011515E6</c:v>
                </c:pt>
                <c:pt idx="35114">
                  <c:v>1.011517E6</c:v>
                </c:pt>
                <c:pt idx="35115">
                  <c:v>1.011518E6</c:v>
                </c:pt>
                <c:pt idx="35116">
                  <c:v>1.011519E6</c:v>
                </c:pt>
                <c:pt idx="35117">
                  <c:v>1.011519E6</c:v>
                </c:pt>
                <c:pt idx="35118">
                  <c:v>1.011519E6</c:v>
                </c:pt>
                <c:pt idx="35119">
                  <c:v>1.011519E6</c:v>
                </c:pt>
                <c:pt idx="35120">
                  <c:v>1.011519E6</c:v>
                </c:pt>
                <c:pt idx="35121">
                  <c:v>1.01152E6</c:v>
                </c:pt>
                <c:pt idx="35122">
                  <c:v>1.011523E6</c:v>
                </c:pt>
                <c:pt idx="35123">
                  <c:v>1.011523E6</c:v>
                </c:pt>
                <c:pt idx="35124">
                  <c:v>1.011524E6</c:v>
                </c:pt>
                <c:pt idx="35125">
                  <c:v>1.011524E6</c:v>
                </c:pt>
                <c:pt idx="35126">
                  <c:v>1.011524E6</c:v>
                </c:pt>
                <c:pt idx="35127">
                  <c:v>1.011529E6</c:v>
                </c:pt>
                <c:pt idx="35128">
                  <c:v>1.011529E6</c:v>
                </c:pt>
                <c:pt idx="35129">
                  <c:v>1.011529E6</c:v>
                </c:pt>
                <c:pt idx="35130">
                  <c:v>1.011532E6</c:v>
                </c:pt>
                <c:pt idx="35131">
                  <c:v>1.011536E6</c:v>
                </c:pt>
                <c:pt idx="35132">
                  <c:v>1.011536E6</c:v>
                </c:pt>
                <c:pt idx="35133">
                  <c:v>1.011536E6</c:v>
                </c:pt>
                <c:pt idx="35134">
                  <c:v>1.011537E6</c:v>
                </c:pt>
                <c:pt idx="35135">
                  <c:v>1.011537E6</c:v>
                </c:pt>
                <c:pt idx="35136">
                  <c:v>1.011538E6</c:v>
                </c:pt>
                <c:pt idx="35137">
                  <c:v>1.011538E6</c:v>
                </c:pt>
                <c:pt idx="35138">
                  <c:v>1.01154E6</c:v>
                </c:pt>
                <c:pt idx="35139">
                  <c:v>1.011546E6</c:v>
                </c:pt>
                <c:pt idx="35140">
                  <c:v>1.011548E6</c:v>
                </c:pt>
                <c:pt idx="35141">
                  <c:v>1.011549E6</c:v>
                </c:pt>
                <c:pt idx="35142">
                  <c:v>1.011551E6</c:v>
                </c:pt>
                <c:pt idx="35143">
                  <c:v>1.011554E6</c:v>
                </c:pt>
                <c:pt idx="35144">
                  <c:v>1.011554E6</c:v>
                </c:pt>
                <c:pt idx="35145">
                  <c:v>1.011555E6</c:v>
                </c:pt>
                <c:pt idx="35146">
                  <c:v>1.011556E6</c:v>
                </c:pt>
                <c:pt idx="35147">
                  <c:v>1.011556E6</c:v>
                </c:pt>
                <c:pt idx="35148">
                  <c:v>1.011556E6</c:v>
                </c:pt>
                <c:pt idx="35149">
                  <c:v>1.011558E6</c:v>
                </c:pt>
                <c:pt idx="35150">
                  <c:v>1.011558E6</c:v>
                </c:pt>
                <c:pt idx="35151">
                  <c:v>1.011558E6</c:v>
                </c:pt>
                <c:pt idx="35152">
                  <c:v>1.011558E6</c:v>
                </c:pt>
                <c:pt idx="35153">
                  <c:v>1.011558E6</c:v>
                </c:pt>
                <c:pt idx="35154">
                  <c:v>1.011558E6</c:v>
                </c:pt>
                <c:pt idx="35155">
                  <c:v>1.011558E6</c:v>
                </c:pt>
                <c:pt idx="35156">
                  <c:v>1.011561E6</c:v>
                </c:pt>
                <c:pt idx="35157">
                  <c:v>1.011562E6</c:v>
                </c:pt>
                <c:pt idx="35158">
                  <c:v>1.011562E6</c:v>
                </c:pt>
                <c:pt idx="35159">
                  <c:v>1.011563E6</c:v>
                </c:pt>
                <c:pt idx="35160">
                  <c:v>1.011564E6</c:v>
                </c:pt>
                <c:pt idx="35161">
                  <c:v>1.011572E6</c:v>
                </c:pt>
                <c:pt idx="35162">
                  <c:v>1.011572E6</c:v>
                </c:pt>
                <c:pt idx="35163">
                  <c:v>1.011572E6</c:v>
                </c:pt>
                <c:pt idx="35164">
                  <c:v>1.011572E6</c:v>
                </c:pt>
                <c:pt idx="35165">
                  <c:v>1.011573E6</c:v>
                </c:pt>
                <c:pt idx="35166">
                  <c:v>1.011574E6</c:v>
                </c:pt>
                <c:pt idx="35167">
                  <c:v>1.011575E6</c:v>
                </c:pt>
                <c:pt idx="35168">
                  <c:v>1.01158E6</c:v>
                </c:pt>
                <c:pt idx="35169">
                  <c:v>1.011585E6</c:v>
                </c:pt>
                <c:pt idx="35170">
                  <c:v>1.011585E6</c:v>
                </c:pt>
                <c:pt idx="35171">
                  <c:v>1.011586E6</c:v>
                </c:pt>
                <c:pt idx="35172">
                  <c:v>1.011587E6</c:v>
                </c:pt>
                <c:pt idx="35173">
                  <c:v>1.011587E6</c:v>
                </c:pt>
                <c:pt idx="35174">
                  <c:v>1.011587E6</c:v>
                </c:pt>
                <c:pt idx="35175">
                  <c:v>1.011587E6</c:v>
                </c:pt>
                <c:pt idx="35176">
                  <c:v>1.011587E6</c:v>
                </c:pt>
                <c:pt idx="35177">
                  <c:v>1.011596E6</c:v>
                </c:pt>
                <c:pt idx="35178">
                  <c:v>1.011598E6</c:v>
                </c:pt>
                <c:pt idx="35179">
                  <c:v>1.011598E6</c:v>
                </c:pt>
                <c:pt idx="35180">
                  <c:v>1.0116E6</c:v>
                </c:pt>
                <c:pt idx="35181">
                  <c:v>1.011606E6</c:v>
                </c:pt>
                <c:pt idx="35182">
                  <c:v>1.011608E6</c:v>
                </c:pt>
                <c:pt idx="35183">
                  <c:v>1.011609E6</c:v>
                </c:pt>
                <c:pt idx="35184">
                  <c:v>1.011612E6</c:v>
                </c:pt>
                <c:pt idx="35185">
                  <c:v>1.011613E6</c:v>
                </c:pt>
                <c:pt idx="35186">
                  <c:v>1.011615E6</c:v>
                </c:pt>
                <c:pt idx="35187">
                  <c:v>1.011617E6</c:v>
                </c:pt>
                <c:pt idx="35188">
                  <c:v>1.011617E6</c:v>
                </c:pt>
                <c:pt idx="35189">
                  <c:v>1.01162E6</c:v>
                </c:pt>
                <c:pt idx="35190">
                  <c:v>1.011622E6</c:v>
                </c:pt>
                <c:pt idx="35191">
                  <c:v>1.011632E6</c:v>
                </c:pt>
                <c:pt idx="35192">
                  <c:v>1.011634E6</c:v>
                </c:pt>
                <c:pt idx="35193">
                  <c:v>1.011634E6</c:v>
                </c:pt>
                <c:pt idx="35194">
                  <c:v>1.011634E6</c:v>
                </c:pt>
                <c:pt idx="35195">
                  <c:v>1.011636E6</c:v>
                </c:pt>
                <c:pt idx="35196">
                  <c:v>1.011636E6</c:v>
                </c:pt>
                <c:pt idx="35197">
                  <c:v>1.011636E6</c:v>
                </c:pt>
                <c:pt idx="35198">
                  <c:v>1.011636E6</c:v>
                </c:pt>
                <c:pt idx="35199">
                  <c:v>1.011636E6</c:v>
                </c:pt>
                <c:pt idx="35200">
                  <c:v>1.011638E6</c:v>
                </c:pt>
                <c:pt idx="35201">
                  <c:v>1.011639E6</c:v>
                </c:pt>
                <c:pt idx="35202">
                  <c:v>1.011639E6</c:v>
                </c:pt>
                <c:pt idx="35203">
                  <c:v>1.01164E6</c:v>
                </c:pt>
                <c:pt idx="35204">
                  <c:v>1.01164E6</c:v>
                </c:pt>
                <c:pt idx="35205">
                  <c:v>1.01164E6</c:v>
                </c:pt>
                <c:pt idx="35206">
                  <c:v>1.011648E6</c:v>
                </c:pt>
                <c:pt idx="35207">
                  <c:v>1.011648E6</c:v>
                </c:pt>
                <c:pt idx="35208">
                  <c:v>1.011649E6</c:v>
                </c:pt>
                <c:pt idx="35209">
                  <c:v>1.011649E6</c:v>
                </c:pt>
                <c:pt idx="35210">
                  <c:v>1.011649E6</c:v>
                </c:pt>
                <c:pt idx="35211">
                  <c:v>1.011651E6</c:v>
                </c:pt>
                <c:pt idx="35212">
                  <c:v>1.011652E6</c:v>
                </c:pt>
                <c:pt idx="35213">
                  <c:v>1.011654E6</c:v>
                </c:pt>
                <c:pt idx="35214">
                  <c:v>1.011661E6</c:v>
                </c:pt>
                <c:pt idx="35215">
                  <c:v>1.011661E6</c:v>
                </c:pt>
                <c:pt idx="35216">
                  <c:v>1.011661E6</c:v>
                </c:pt>
                <c:pt idx="35217">
                  <c:v>1.01167E6</c:v>
                </c:pt>
                <c:pt idx="35218">
                  <c:v>1.011673E6</c:v>
                </c:pt>
                <c:pt idx="35219">
                  <c:v>1.011674E6</c:v>
                </c:pt>
                <c:pt idx="35220">
                  <c:v>1.011678E6</c:v>
                </c:pt>
                <c:pt idx="35221">
                  <c:v>1.01168E6</c:v>
                </c:pt>
                <c:pt idx="35222">
                  <c:v>1.011684E6</c:v>
                </c:pt>
                <c:pt idx="35223">
                  <c:v>1.011687E6</c:v>
                </c:pt>
                <c:pt idx="35224">
                  <c:v>1.011689E6</c:v>
                </c:pt>
                <c:pt idx="35225">
                  <c:v>1.011689E6</c:v>
                </c:pt>
                <c:pt idx="35226">
                  <c:v>1.011693E6</c:v>
                </c:pt>
                <c:pt idx="35227">
                  <c:v>1.011694E6</c:v>
                </c:pt>
                <c:pt idx="35228">
                  <c:v>1.011697E6</c:v>
                </c:pt>
                <c:pt idx="35229">
                  <c:v>1.011697E6</c:v>
                </c:pt>
                <c:pt idx="35230">
                  <c:v>1.011703E6</c:v>
                </c:pt>
                <c:pt idx="35231">
                  <c:v>1.011705E6</c:v>
                </c:pt>
                <c:pt idx="35232">
                  <c:v>1.011706E6</c:v>
                </c:pt>
                <c:pt idx="35233">
                  <c:v>1.011707E6</c:v>
                </c:pt>
                <c:pt idx="35234">
                  <c:v>1.011709E6</c:v>
                </c:pt>
                <c:pt idx="35235">
                  <c:v>1.011712E6</c:v>
                </c:pt>
                <c:pt idx="35236">
                  <c:v>1.011712E6</c:v>
                </c:pt>
                <c:pt idx="35237">
                  <c:v>1.011714E6</c:v>
                </c:pt>
                <c:pt idx="35238">
                  <c:v>1.01172E6</c:v>
                </c:pt>
                <c:pt idx="35239">
                  <c:v>1.01172E6</c:v>
                </c:pt>
                <c:pt idx="35240">
                  <c:v>1.011726E6</c:v>
                </c:pt>
                <c:pt idx="35241">
                  <c:v>1.011727E6</c:v>
                </c:pt>
                <c:pt idx="35242">
                  <c:v>1.01173E6</c:v>
                </c:pt>
                <c:pt idx="35243">
                  <c:v>1.011731E6</c:v>
                </c:pt>
                <c:pt idx="35244">
                  <c:v>1.011733E6</c:v>
                </c:pt>
                <c:pt idx="35245">
                  <c:v>1.011733E6</c:v>
                </c:pt>
                <c:pt idx="35246">
                  <c:v>1.011734E6</c:v>
                </c:pt>
                <c:pt idx="35247">
                  <c:v>1.011741E6</c:v>
                </c:pt>
                <c:pt idx="35248">
                  <c:v>1.011749E6</c:v>
                </c:pt>
                <c:pt idx="35249">
                  <c:v>1.011749E6</c:v>
                </c:pt>
                <c:pt idx="35250">
                  <c:v>1.011762E6</c:v>
                </c:pt>
                <c:pt idx="35251">
                  <c:v>1.011766E6</c:v>
                </c:pt>
                <c:pt idx="35252">
                  <c:v>1.011766E6</c:v>
                </c:pt>
                <c:pt idx="35253">
                  <c:v>1.011767E6</c:v>
                </c:pt>
                <c:pt idx="35254">
                  <c:v>1.011774E6</c:v>
                </c:pt>
                <c:pt idx="35255">
                  <c:v>1.011775E6</c:v>
                </c:pt>
                <c:pt idx="35256">
                  <c:v>1.011777E6</c:v>
                </c:pt>
                <c:pt idx="35257">
                  <c:v>1.011777E6</c:v>
                </c:pt>
                <c:pt idx="35258">
                  <c:v>1.011778E6</c:v>
                </c:pt>
                <c:pt idx="35259">
                  <c:v>1.011778E6</c:v>
                </c:pt>
                <c:pt idx="35260">
                  <c:v>1.011778E6</c:v>
                </c:pt>
                <c:pt idx="35261">
                  <c:v>1.011778E6</c:v>
                </c:pt>
                <c:pt idx="35262">
                  <c:v>1.011778E6</c:v>
                </c:pt>
                <c:pt idx="35263">
                  <c:v>1.01178E6</c:v>
                </c:pt>
                <c:pt idx="35264">
                  <c:v>1.01178E6</c:v>
                </c:pt>
                <c:pt idx="35265">
                  <c:v>1.011787E6</c:v>
                </c:pt>
                <c:pt idx="35266">
                  <c:v>1.011787E6</c:v>
                </c:pt>
                <c:pt idx="35267">
                  <c:v>1.011789E6</c:v>
                </c:pt>
                <c:pt idx="35268">
                  <c:v>1.011789E6</c:v>
                </c:pt>
                <c:pt idx="35269">
                  <c:v>1.011789E6</c:v>
                </c:pt>
                <c:pt idx="35270">
                  <c:v>1.011805E6</c:v>
                </c:pt>
                <c:pt idx="35271">
                  <c:v>1.011806E6</c:v>
                </c:pt>
                <c:pt idx="35272">
                  <c:v>1.011806E6</c:v>
                </c:pt>
                <c:pt idx="35273">
                  <c:v>1.011806E6</c:v>
                </c:pt>
                <c:pt idx="35274">
                  <c:v>1.011811E6</c:v>
                </c:pt>
                <c:pt idx="35275">
                  <c:v>1.011812E6</c:v>
                </c:pt>
                <c:pt idx="35276">
                  <c:v>1.011812E6</c:v>
                </c:pt>
                <c:pt idx="35277">
                  <c:v>1.011812E6</c:v>
                </c:pt>
                <c:pt idx="35278">
                  <c:v>1.011812E6</c:v>
                </c:pt>
                <c:pt idx="35279">
                  <c:v>1.011813E6</c:v>
                </c:pt>
                <c:pt idx="35280">
                  <c:v>1.011814E6</c:v>
                </c:pt>
                <c:pt idx="35281">
                  <c:v>1.011816E6</c:v>
                </c:pt>
                <c:pt idx="35282">
                  <c:v>1.011819E6</c:v>
                </c:pt>
                <c:pt idx="35283">
                  <c:v>1.011819E6</c:v>
                </c:pt>
                <c:pt idx="35284">
                  <c:v>1.011819E6</c:v>
                </c:pt>
                <c:pt idx="35285">
                  <c:v>1.011827E6</c:v>
                </c:pt>
                <c:pt idx="35286">
                  <c:v>1.011828E6</c:v>
                </c:pt>
                <c:pt idx="35287">
                  <c:v>1.011828E6</c:v>
                </c:pt>
                <c:pt idx="35288">
                  <c:v>1.01183E6</c:v>
                </c:pt>
                <c:pt idx="35289">
                  <c:v>1.011833E6</c:v>
                </c:pt>
                <c:pt idx="35290">
                  <c:v>1.011833E6</c:v>
                </c:pt>
                <c:pt idx="35291">
                  <c:v>1.011835E6</c:v>
                </c:pt>
                <c:pt idx="35292">
                  <c:v>1.011839E6</c:v>
                </c:pt>
                <c:pt idx="35293">
                  <c:v>1.011843E6</c:v>
                </c:pt>
                <c:pt idx="35294">
                  <c:v>1.011843E6</c:v>
                </c:pt>
                <c:pt idx="35295">
                  <c:v>1.011843E6</c:v>
                </c:pt>
                <c:pt idx="35296">
                  <c:v>1.011844E6</c:v>
                </c:pt>
                <c:pt idx="35297">
                  <c:v>1.011844E6</c:v>
                </c:pt>
                <c:pt idx="35298">
                  <c:v>1.011844E6</c:v>
                </c:pt>
                <c:pt idx="35299">
                  <c:v>1.011848E6</c:v>
                </c:pt>
                <c:pt idx="35300">
                  <c:v>1.011849E6</c:v>
                </c:pt>
                <c:pt idx="35301">
                  <c:v>1.011849E6</c:v>
                </c:pt>
                <c:pt idx="35302">
                  <c:v>1.01185E6</c:v>
                </c:pt>
                <c:pt idx="35303">
                  <c:v>1.01185E6</c:v>
                </c:pt>
                <c:pt idx="35304">
                  <c:v>1.011851E6</c:v>
                </c:pt>
                <c:pt idx="35305">
                  <c:v>1.011853E6</c:v>
                </c:pt>
                <c:pt idx="35306">
                  <c:v>1.011865E6</c:v>
                </c:pt>
                <c:pt idx="35307">
                  <c:v>1.011865E6</c:v>
                </c:pt>
                <c:pt idx="35308">
                  <c:v>1.011866E6</c:v>
                </c:pt>
                <c:pt idx="35309">
                  <c:v>1.011867E6</c:v>
                </c:pt>
                <c:pt idx="35310">
                  <c:v>1.011869E6</c:v>
                </c:pt>
                <c:pt idx="35311">
                  <c:v>1.01187E6</c:v>
                </c:pt>
                <c:pt idx="35312">
                  <c:v>1.011872E6</c:v>
                </c:pt>
                <c:pt idx="35313">
                  <c:v>1.011872E6</c:v>
                </c:pt>
                <c:pt idx="35314">
                  <c:v>1.011873E6</c:v>
                </c:pt>
                <c:pt idx="35315">
                  <c:v>1.011879E6</c:v>
                </c:pt>
                <c:pt idx="35316">
                  <c:v>1.01188E6</c:v>
                </c:pt>
                <c:pt idx="35317">
                  <c:v>1.01188E6</c:v>
                </c:pt>
                <c:pt idx="35318">
                  <c:v>1.011881E6</c:v>
                </c:pt>
                <c:pt idx="35319">
                  <c:v>1.011881E6</c:v>
                </c:pt>
                <c:pt idx="35320">
                  <c:v>1.011882E6</c:v>
                </c:pt>
                <c:pt idx="35321">
                  <c:v>1.011882E6</c:v>
                </c:pt>
                <c:pt idx="35322">
                  <c:v>1.011882E6</c:v>
                </c:pt>
                <c:pt idx="35323">
                  <c:v>1.011885E6</c:v>
                </c:pt>
                <c:pt idx="35324">
                  <c:v>1.011885E6</c:v>
                </c:pt>
                <c:pt idx="35325">
                  <c:v>1.011886E6</c:v>
                </c:pt>
                <c:pt idx="35326">
                  <c:v>1.011886E6</c:v>
                </c:pt>
                <c:pt idx="35327">
                  <c:v>1.011887E6</c:v>
                </c:pt>
                <c:pt idx="35328">
                  <c:v>1.011887E6</c:v>
                </c:pt>
                <c:pt idx="35329">
                  <c:v>1.011887E6</c:v>
                </c:pt>
                <c:pt idx="35330">
                  <c:v>1.011887E6</c:v>
                </c:pt>
                <c:pt idx="35331">
                  <c:v>1.011894E6</c:v>
                </c:pt>
                <c:pt idx="35332">
                  <c:v>1.011898E6</c:v>
                </c:pt>
                <c:pt idx="35333">
                  <c:v>1.011898E6</c:v>
                </c:pt>
                <c:pt idx="35334">
                  <c:v>1.011898E6</c:v>
                </c:pt>
                <c:pt idx="35335">
                  <c:v>1.011898E6</c:v>
                </c:pt>
                <c:pt idx="35336">
                  <c:v>1.011898E6</c:v>
                </c:pt>
                <c:pt idx="35337">
                  <c:v>1.011903E6</c:v>
                </c:pt>
                <c:pt idx="35338">
                  <c:v>1.011907E6</c:v>
                </c:pt>
                <c:pt idx="35339">
                  <c:v>1.011907E6</c:v>
                </c:pt>
                <c:pt idx="35340">
                  <c:v>1.01191E6</c:v>
                </c:pt>
                <c:pt idx="35341">
                  <c:v>1.011912E6</c:v>
                </c:pt>
                <c:pt idx="35342">
                  <c:v>1.011912E6</c:v>
                </c:pt>
                <c:pt idx="35343">
                  <c:v>1.011912E6</c:v>
                </c:pt>
                <c:pt idx="35344">
                  <c:v>1.011916E6</c:v>
                </c:pt>
                <c:pt idx="35345">
                  <c:v>1.011916E6</c:v>
                </c:pt>
                <c:pt idx="35346">
                  <c:v>1.011916E6</c:v>
                </c:pt>
                <c:pt idx="35347">
                  <c:v>1.011925E6</c:v>
                </c:pt>
                <c:pt idx="35348">
                  <c:v>1.011925E6</c:v>
                </c:pt>
                <c:pt idx="35349">
                  <c:v>1.011928E6</c:v>
                </c:pt>
                <c:pt idx="35350">
                  <c:v>1.01193E6</c:v>
                </c:pt>
                <c:pt idx="35351">
                  <c:v>1.01193E6</c:v>
                </c:pt>
                <c:pt idx="35352">
                  <c:v>1.01193E6</c:v>
                </c:pt>
                <c:pt idx="35353">
                  <c:v>1.01193E6</c:v>
                </c:pt>
                <c:pt idx="35354">
                  <c:v>1.01193E6</c:v>
                </c:pt>
                <c:pt idx="35355">
                  <c:v>1.01193E6</c:v>
                </c:pt>
                <c:pt idx="35356">
                  <c:v>1.01193E6</c:v>
                </c:pt>
                <c:pt idx="35357">
                  <c:v>1.011931E6</c:v>
                </c:pt>
                <c:pt idx="35358">
                  <c:v>1.011931E6</c:v>
                </c:pt>
                <c:pt idx="35359">
                  <c:v>1.011931E6</c:v>
                </c:pt>
                <c:pt idx="35360">
                  <c:v>1.011931E6</c:v>
                </c:pt>
                <c:pt idx="35361">
                  <c:v>1.011932E6</c:v>
                </c:pt>
                <c:pt idx="35362">
                  <c:v>1.01194E6</c:v>
                </c:pt>
                <c:pt idx="35363">
                  <c:v>1.01194E6</c:v>
                </c:pt>
                <c:pt idx="35364">
                  <c:v>1.01194E6</c:v>
                </c:pt>
                <c:pt idx="35365">
                  <c:v>1.011945E6</c:v>
                </c:pt>
                <c:pt idx="35366">
                  <c:v>1.011945E6</c:v>
                </c:pt>
                <c:pt idx="35367">
                  <c:v>1.011954E6</c:v>
                </c:pt>
                <c:pt idx="35368">
                  <c:v>1.011959E6</c:v>
                </c:pt>
                <c:pt idx="35369">
                  <c:v>1.011959E6</c:v>
                </c:pt>
                <c:pt idx="35370">
                  <c:v>1.011959E6</c:v>
                </c:pt>
                <c:pt idx="35371">
                  <c:v>1.011959E6</c:v>
                </c:pt>
                <c:pt idx="35372">
                  <c:v>1.011959E6</c:v>
                </c:pt>
                <c:pt idx="35373">
                  <c:v>1.01196E6</c:v>
                </c:pt>
                <c:pt idx="35374">
                  <c:v>1.011962E6</c:v>
                </c:pt>
                <c:pt idx="35375">
                  <c:v>1.011963E6</c:v>
                </c:pt>
                <c:pt idx="35376">
                  <c:v>1.011965E6</c:v>
                </c:pt>
                <c:pt idx="35377">
                  <c:v>1.01197E6</c:v>
                </c:pt>
                <c:pt idx="35378">
                  <c:v>1.01197E6</c:v>
                </c:pt>
                <c:pt idx="35379">
                  <c:v>1.011975E6</c:v>
                </c:pt>
                <c:pt idx="35380">
                  <c:v>1.011975E6</c:v>
                </c:pt>
                <c:pt idx="35381">
                  <c:v>1.011976E6</c:v>
                </c:pt>
                <c:pt idx="35382">
                  <c:v>1.011977E6</c:v>
                </c:pt>
                <c:pt idx="35383">
                  <c:v>1.011978E6</c:v>
                </c:pt>
                <c:pt idx="35384">
                  <c:v>1.011979E6</c:v>
                </c:pt>
                <c:pt idx="35385">
                  <c:v>1.011979E6</c:v>
                </c:pt>
                <c:pt idx="35386">
                  <c:v>1.011979E6</c:v>
                </c:pt>
                <c:pt idx="35387">
                  <c:v>1.011985E6</c:v>
                </c:pt>
                <c:pt idx="35388">
                  <c:v>1.011985E6</c:v>
                </c:pt>
                <c:pt idx="35389">
                  <c:v>1.011987E6</c:v>
                </c:pt>
                <c:pt idx="35390">
                  <c:v>1.011988E6</c:v>
                </c:pt>
                <c:pt idx="35391">
                  <c:v>1.011988E6</c:v>
                </c:pt>
                <c:pt idx="35392">
                  <c:v>1.011988E6</c:v>
                </c:pt>
                <c:pt idx="35393">
                  <c:v>1.011993E6</c:v>
                </c:pt>
                <c:pt idx="35394">
                  <c:v>1.011994E6</c:v>
                </c:pt>
                <c:pt idx="35395">
                  <c:v>1.011994E6</c:v>
                </c:pt>
                <c:pt idx="35396">
                  <c:v>1.011994E6</c:v>
                </c:pt>
                <c:pt idx="35397">
                  <c:v>1.011998E6</c:v>
                </c:pt>
                <c:pt idx="35398">
                  <c:v>1.011998E6</c:v>
                </c:pt>
                <c:pt idx="35399">
                  <c:v>1.012002E6</c:v>
                </c:pt>
                <c:pt idx="35400">
                  <c:v>1.012002E6</c:v>
                </c:pt>
                <c:pt idx="35401">
                  <c:v>1.012009E6</c:v>
                </c:pt>
                <c:pt idx="35402">
                  <c:v>1.01201E6</c:v>
                </c:pt>
                <c:pt idx="35403">
                  <c:v>1.012011E6</c:v>
                </c:pt>
                <c:pt idx="35404">
                  <c:v>1.012014E6</c:v>
                </c:pt>
                <c:pt idx="35405">
                  <c:v>1.012015E6</c:v>
                </c:pt>
                <c:pt idx="35406">
                  <c:v>1.012017E6</c:v>
                </c:pt>
                <c:pt idx="35407">
                  <c:v>1.012018E6</c:v>
                </c:pt>
                <c:pt idx="35408">
                  <c:v>1.012018E6</c:v>
                </c:pt>
                <c:pt idx="35409">
                  <c:v>1.012019E6</c:v>
                </c:pt>
                <c:pt idx="35410">
                  <c:v>1.012029E6</c:v>
                </c:pt>
                <c:pt idx="35411">
                  <c:v>1.012033E6</c:v>
                </c:pt>
                <c:pt idx="35412">
                  <c:v>1.012033E6</c:v>
                </c:pt>
                <c:pt idx="35413">
                  <c:v>1.012034E6</c:v>
                </c:pt>
                <c:pt idx="35414">
                  <c:v>1.012039E6</c:v>
                </c:pt>
                <c:pt idx="35415">
                  <c:v>1.01204E6</c:v>
                </c:pt>
                <c:pt idx="35416">
                  <c:v>1.01204E6</c:v>
                </c:pt>
                <c:pt idx="35417">
                  <c:v>1.01204E6</c:v>
                </c:pt>
                <c:pt idx="35418">
                  <c:v>1.012046E6</c:v>
                </c:pt>
                <c:pt idx="35419">
                  <c:v>1.012046E6</c:v>
                </c:pt>
                <c:pt idx="35420">
                  <c:v>1.012046E6</c:v>
                </c:pt>
                <c:pt idx="35421">
                  <c:v>1.012049E6</c:v>
                </c:pt>
                <c:pt idx="35422">
                  <c:v>1.012049E6</c:v>
                </c:pt>
                <c:pt idx="35423">
                  <c:v>1.012049E6</c:v>
                </c:pt>
                <c:pt idx="35424">
                  <c:v>1.012049E6</c:v>
                </c:pt>
                <c:pt idx="35425">
                  <c:v>1.012049E6</c:v>
                </c:pt>
                <c:pt idx="35426">
                  <c:v>1.012053E6</c:v>
                </c:pt>
                <c:pt idx="35427">
                  <c:v>1.012053E6</c:v>
                </c:pt>
                <c:pt idx="35428">
                  <c:v>1.012053E6</c:v>
                </c:pt>
                <c:pt idx="35429">
                  <c:v>1.012053E6</c:v>
                </c:pt>
                <c:pt idx="35430">
                  <c:v>1.012053E6</c:v>
                </c:pt>
                <c:pt idx="35431">
                  <c:v>1.012063E6</c:v>
                </c:pt>
                <c:pt idx="35432">
                  <c:v>1.012067E6</c:v>
                </c:pt>
                <c:pt idx="35433">
                  <c:v>1.012067E6</c:v>
                </c:pt>
                <c:pt idx="35434">
                  <c:v>1.012079E6</c:v>
                </c:pt>
                <c:pt idx="35435">
                  <c:v>1.01208E6</c:v>
                </c:pt>
                <c:pt idx="35436">
                  <c:v>1.01208E6</c:v>
                </c:pt>
                <c:pt idx="35437">
                  <c:v>1.012092E6</c:v>
                </c:pt>
                <c:pt idx="35438">
                  <c:v>1.012092E6</c:v>
                </c:pt>
                <c:pt idx="35439">
                  <c:v>1.012092E6</c:v>
                </c:pt>
                <c:pt idx="35440">
                  <c:v>1.012093E6</c:v>
                </c:pt>
                <c:pt idx="35441">
                  <c:v>1.012095E6</c:v>
                </c:pt>
                <c:pt idx="35442">
                  <c:v>1.012098E6</c:v>
                </c:pt>
                <c:pt idx="35443">
                  <c:v>1.0121E6</c:v>
                </c:pt>
                <c:pt idx="35444">
                  <c:v>1.012101E6</c:v>
                </c:pt>
                <c:pt idx="35445">
                  <c:v>1.012103E6</c:v>
                </c:pt>
                <c:pt idx="35446">
                  <c:v>1.012104E6</c:v>
                </c:pt>
                <c:pt idx="35447">
                  <c:v>1.012105E6</c:v>
                </c:pt>
                <c:pt idx="35448">
                  <c:v>1.012105E6</c:v>
                </c:pt>
                <c:pt idx="35449">
                  <c:v>1.012107E6</c:v>
                </c:pt>
                <c:pt idx="35450">
                  <c:v>1.012108E6</c:v>
                </c:pt>
                <c:pt idx="35451">
                  <c:v>1.012113E6</c:v>
                </c:pt>
                <c:pt idx="35452">
                  <c:v>1.012113E6</c:v>
                </c:pt>
                <c:pt idx="35453">
                  <c:v>1.012116E6</c:v>
                </c:pt>
                <c:pt idx="35454">
                  <c:v>1.012117E6</c:v>
                </c:pt>
                <c:pt idx="35455">
                  <c:v>1.012122E6</c:v>
                </c:pt>
                <c:pt idx="35456">
                  <c:v>1.012123E6</c:v>
                </c:pt>
                <c:pt idx="35457">
                  <c:v>1.012123E6</c:v>
                </c:pt>
                <c:pt idx="35458">
                  <c:v>1.012123E6</c:v>
                </c:pt>
                <c:pt idx="35459">
                  <c:v>1.012123E6</c:v>
                </c:pt>
                <c:pt idx="35460">
                  <c:v>1.012123E6</c:v>
                </c:pt>
                <c:pt idx="35461">
                  <c:v>1.012123E6</c:v>
                </c:pt>
                <c:pt idx="35462">
                  <c:v>1.012126E6</c:v>
                </c:pt>
                <c:pt idx="35463">
                  <c:v>1.012126E6</c:v>
                </c:pt>
                <c:pt idx="35464">
                  <c:v>1.012126E6</c:v>
                </c:pt>
                <c:pt idx="35465">
                  <c:v>1.012126E6</c:v>
                </c:pt>
                <c:pt idx="35466">
                  <c:v>1.012126E6</c:v>
                </c:pt>
                <c:pt idx="35467">
                  <c:v>1.012126E6</c:v>
                </c:pt>
                <c:pt idx="35468">
                  <c:v>1.012128E6</c:v>
                </c:pt>
                <c:pt idx="35469">
                  <c:v>1.012128E6</c:v>
                </c:pt>
                <c:pt idx="35470">
                  <c:v>1.012129E6</c:v>
                </c:pt>
                <c:pt idx="35471">
                  <c:v>1.012131E6</c:v>
                </c:pt>
                <c:pt idx="35472">
                  <c:v>1.012132E6</c:v>
                </c:pt>
                <c:pt idx="35473">
                  <c:v>1.012138E6</c:v>
                </c:pt>
                <c:pt idx="35474">
                  <c:v>1.012138E6</c:v>
                </c:pt>
                <c:pt idx="35475">
                  <c:v>1.012141E6</c:v>
                </c:pt>
                <c:pt idx="35476">
                  <c:v>1.012142E6</c:v>
                </c:pt>
                <c:pt idx="35477">
                  <c:v>1.012148E6</c:v>
                </c:pt>
                <c:pt idx="35478">
                  <c:v>1.012148E6</c:v>
                </c:pt>
                <c:pt idx="35479">
                  <c:v>1.01215E6</c:v>
                </c:pt>
                <c:pt idx="35480">
                  <c:v>1.01215E6</c:v>
                </c:pt>
                <c:pt idx="35481">
                  <c:v>1.01216E6</c:v>
                </c:pt>
                <c:pt idx="35482">
                  <c:v>1.012161E6</c:v>
                </c:pt>
                <c:pt idx="35483">
                  <c:v>1.012161E6</c:v>
                </c:pt>
                <c:pt idx="35484">
                  <c:v>1.012161E6</c:v>
                </c:pt>
                <c:pt idx="35485">
                  <c:v>1.012161E6</c:v>
                </c:pt>
                <c:pt idx="35486">
                  <c:v>1.012162E6</c:v>
                </c:pt>
                <c:pt idx="35487">
                  <c:v>1.012163E6</c:v>
                </c:pt>
                <c:pt idx="35488">
                  <c:v>1.012164E6</c:v>
                </c:pt>
                <c:pt idx="35489">
                  <c:v>1.012164E6</c:v>
                </c:pt>
                <c:pt idx="35490">
                  <c:v>1.012164E6</c:v>
                </c:pt>
                <c:pt idx="35491">
                  <c:v>1.012173E6</c:v>
                </c:pt>
                <c:pt idx="35492">
                  <c:v>1.012173E6</c:v>
                </c:pt>
                <c:pt idx="35493">
                  <c:v>1.012173E6</c:v>
                </c:pt>
                <c:pt idx="35494">
                  <c:v>1.012174E6</c:v>
                </c:pt>
                <c:pt idx="35495">
                  <c:v>1.012175E6</c:v>
                </c:pt>
                <c:pt idx="35496">
                  <c:v>1.012176E6</c:v>
                </c:pt>
                <c:pt idx="35497">
                  <c:v>1.012183E6</c:v>
                </c:pt>
                <c:pt idx="35498">
                  <c:v>1.012183E6</c:v>
                </c:pt>
                <c:pt idx="35499">
                  <c:v>1.012184E6</c:v>
                </c:pt>
                <c:pt idx="35500">
                  <c:v>1.012187E6</c:v>
                </c:pt>
                <c:pt idx="35501">
                  <c:v>1.012191E6</c:v>
                </c:pt>
                <c:pt idx="35502">
                  <c:v>1.012191E6</c:v>
                </c:pt>
                <c:pt idx="35503">
                  <c:v>1.012194E6</c:v>
                </c:pt>
                <c:pt idx="35504">
                  <c:v>1.012195E6</c:v>
                </c:pt>
                <c:pt idx="35505">
                  <c:v>1.012195E6</c:v>
                </c:pt>
                <c:pt idx="35506">
                  <c:v>1.012197E6</c:v>
                </c:pt>
                <c:pt idx="35507">
                  <c:v>1.012197E6</c:v>
                </c:pt>
                <c:pt idx="35508">
                  <c:v>1.012197E6</c:v>
                </c:pt>
                <c:pt idx="35509">
                  <c:v>1.012199E6</c:v>
                </c:pt>
                <c:pt idx="35510">
                  <c:v>1.012201E6</c:v>
                </c:pt>
                <c:pt idx="35511">
                  <c:v>1.012203E6</c:v>
                </c:pt>
                <c:pt idx="35512">
                  <c:v>1.012204E6</c:v>
                </c:pt>
                <c:pt idx="35513">
                  <c:v>1.012204E6</c:v>
                </c:pt>
                <c:pt idx="35514">
                  <c:v>1.012204E6</c:v>
                </c:pt>
                <c:pt idx="35515">
                  <c:v>1.012209E6</c:v>
                </c:pt>
                <c:pt idx="35516">
                  <c:v>1.012209E6</c:v>
                </c:pt>
                <c:pt idx="35517">
                  <c:v>1.012209E6</c:v>
                </c:pt>
                <c:pt idx="35518">
                  <c:v>1.012209E6</c:v>
                </c:pt>
                <c:pt idx="35519">
                  <c:v>1.01221E6</c:v>
                </c:pt>
                <c:pt idx="35520">
                  <c:v>1.01221E6</c:v>
                </c:pt>
                <c:pt idx="35521">
                  <c:v>1.01221E6</c:v>
                </c:pt>
                <c:pt idx="35522">
                  <c:v>1.012211E6</c:v>
                </c:pt>
                <c:pt idx="35523">
                  <c:v>1.012211E6</c:v>
                </c:pt>
                <c:pt idx="35524">
                  <c:v>1.012211E6</c:v>
                </c:pt>
                <c:pt idx="35525">
                  <c:v>1.012217E6</c:v>
                </c:pt>
                <c:pt idx="35526">
                  <c:v>1.012218E6</c:v>
                </c:pt>
                <c:pt idx="35527">
                  <c:v>1.012218E6</c:v>
                </c:pt>
                <c:pt idx="35528">
                  <c:v>1.012223E6</c:v>
                </c:pt>
                <c:pt idx="35529">
                  <c:v>1.012223E6</c:v>
                </c:pt>
                <c:pt idx="35530">
                  <c:v>1.012224E6</c:v>
                </c:pt>
                <c:pt idx="35531">
                  <c:v>1.01223E6</c:v>
                </c:pt>
                <c:pt idx="35532">
                  <c:v>1.012231E6</c:v>
                </c:pt>
                <c:pt idx="35533">
                  <c:v>1.012231E6</c:v>
                </c:pt>
                <c:pt idx="35534">
                  <c:v>1.012239E6</c:v>
                </c:pt>
                <c:pt idx="35535">
                  <c:v>1.012241E6</c:v>
                </c:pt>
                <c:pt idx="35536">
                  <c:v>1.012241E6</c:v>
                </c:pt>
                <c:pt idx="35537">
                  <c:v>1.012241E6</c:v>
                </c:pt>
                <c:pt idx="35538">
                  <c:v>1.012241E6</c:v>
                </c:pt>
                <c:pt idx="35539">
                  <c:v>1.012244E6</c:v>
                </c:pt>
                <c:pt idx="35540">
                  <c:v>1.012244E6</c:v>
                </c:pt>
                <c:pt idx="35541">
                  <c:v>1.012245E6</c:v>
                </c:pt>
                <c:pt idx="35542">
                  <c:v>1.012247E6</c:v>
                </c:pt>
                <c:pt idx="35543">
                  <c:v>1.012247E6</c:v>
                </c:pt>
                <c:pt idx="35544">
                  <c:v>1.012249E6</c:v>
                </c:pt>
                <c:pt idx="35545">
                  <c:v>1.012249E6</c:v>
                </c:pt>
                <c:pt idx="35546">
                  <c:v>1.012249E6</c:v>
                </c:pt>
                <c:pt idx="35547">
                  <c:v>1.012249E6</c:v>
                </c:pt>
                <c:pt idx="35548">
                  <c:v>1.012252E6</c:v>
                </c:pt>
                <c:pt idx="35549">
                  <c:v>1.012252E6</c:v>
                </c:pt>
                <c:pt idx="35550">
                  <c:v>1.012253E6</c:v>
                </c:pt>
                <c:pt idx="35551">
                  <c:v>1.012255E6</c:v>
                </c:pt>
                <c:pt idx="35552">
                  <c:v>1.012256E6</c:v>
                </c:pt>
                <c:pt idx="35553">
                  <c:v>1.012256E6</c:v>
                </c:pt>
                <c:pt idx="35554">
                  <c:v>1.012256E6</c:v>
                </c:pt>
                <c:pt idx="35555">
                  <c:v>1.012258E6</c:v>
                </c:pt>
                <c:pt idx="35556">
                  <c:v>1.01226E6</c:v>
                </c:pt>
                <c:pt idx="35557">
                  <c:v>1.012261E6</c:v>
                </c:pt>
                <c:pt idx="35558">
                  <c:v>1.012261E6</c:v>
                </c:pt>
                <c:pt idx="35559">
                  <c:v>1.012261E6</c:v>
                </c:pt>
                <c:pt idx="35560">
                  <c:v>1.012271E6</c:v>
                </c:pt>
                <c:pt idx="35561">
                  <c:v>1.012272E6</c:v>
                </c:pt>
                <c:pt idx="35562">
                  <c:v>1.012278E6</c:v>
                </c:pt>
                <c:pt idx="35563">
                  <c:v>1.01228E6</c:v>
                </c:pt>
                <c:pt idx="35564">
                  <c:v>1.01228E6</c:v>
                </c:pt>
                <c:pt idx="35565">
                  <c:v>1.01228E6</c:v>
                </c:pt>
                <c:pt idx="35566">
                  <c:v>1.012283E6</c:v>
                </c:pt>
                <c:pt idx="35567">
                  <c:v>1.012286E6</c:v>
                </c:pt>
                <c:pt idx="35568">
                  <c:v>1.012286E6</c:v>
                </c:pt>
                <c:pt idx="35569">
                  <c:v>1.012287E6</c:v>
                </c:pt>
                <c:pt idx="35570">
                  <c:v>1.012288E6</c:v>
                </c:pt>
                <c:pt idx="35571">
                  <c:v>1.012288E6</c:v>
                </c:pt>
                <c:pt idx="35572">
                  <c:v>1.012292E6</c:v>
                </c:pt>
                <c:pt idx="35573">
                  <c:v>1.012292E6</c:v>
                </c:pt>
                <c:pt idx="35574">
                  <c:v>1.012293E6</c:v>
                </c:pt>
                <c:pt idx="35575">
                  <c:v>1.012294E6</c:v>
                </c:pt>
                <c:pt idx="35576">
                  <c:v>1.012294E6</c:v>
                </c:pt>
                <c:pt idx="35577">
                  <c:v>1.012294E6</c:v>
                </c:pt>
                <c:pt idx="35578">
                  <c:v>1.012295E6</c:v>
                </c:pt>
                <c:pt idx="35579">
                  <c:v>1.012295E6</c:v>
                </c:pt>
                <c:pt idx="35580">
                  <c:v>1.012296E6</c:v>
                </c:pt>
                <c:pt idx="35581">
                  <c:v>1.012299E6</c:v>
                </c:pt>
                <c:pt idx="35582">
                  <c:v>1.012299E6</c:v>
                </c:pt>
                <c:pt idx="35583">
                  <c:v>1.012299E6</c:v>
                </c:pt>
                <c:pt idx="35584">
                  <c:v>1.012299E6</c:v>
                </c:pt>
                <c:pt idx="35585">
                  <c:v>1.012299E6</c:v>
                </c:pt>
                <c:pt idx="35586">
                  <c:v>1.012299E6</c:v>
                </c:pt>
                <c:pt idx="35587">
                  <c:v>1.012299E6</c:v>
                </c:pt>
                <c:pt idx="35588">
                  <c:v>1.012301E6</c:v>
                </c:pt>
                <c:pt idx="35589">
                  <c:v>1.012311E6</c:v>
                </c:pt>
                <c:pt idx="35590">
                  <c:v>1.012311E6</c:v>
                </c:pt>
                <c:pt idx="35591">
                  <c:v>1.012319E6</c:v>
                </c:pt>
                <c:pt idx="35592">
                  <c:v>1.012329E6</c:v>
                </c:pt>
                <c:pt idx="35593">
                  <c:v>1.012331E6</c:v>
                </c:pt>
                <c:pt idx="35594">
                  <c:v>1.012334E6</c:v>
                </c:pt>
                <c:pt idx="35595">
                  <c:v>1.012334E6</c:v>
                </c:pt>
                <c:pt idx="35596">
                  <c:v>1.012339E6</c:v>
                </c:pt>
                <c:pt idx="35597">
                  <c:v>1.012348E6</c:v>
                </c:pt>
                <c:pt idx="35598">
                  <c:v>1.012348E6</c:v>
                </c:pt>
                <c:pt idx="35599">
                  <c:v>1.012348E6</c:v>
                </c:pt>
                <c:pt idx="35600">
                  <c:v>1.012348E6</c:v>
                </c:pt>
                <c:pt idx="35601">
                  <c:v>1.012348E6</c:v>
                </c:pt>
                <c:pt idx="35602">
                  <c:v>1.01235E6</c:v>
                </c:pt>
                <c:pt idx="35603">
                  <c:v>1.012352E6</c:v>
                </c:pt>
                <c:pt idx="35604">
                  <c:v>1.012352E6</c:v>
                </c:pt>
                <c:pt idx="35605">
                  <c:v>1.012356E6</c:v>
                </c:pt>
                <c:pt idx="35606">
                  <c:v>1.012357E6</c:v>
                </c:pt>
                <c:pt idx="35607">
                  <c:v>1.012358E6</c:v>
                </c:pt>
                <c:pt idx="35608">
                  <c:v>1.012363E6</c:v>
                </c:pt>
                <c:pt idx="35609">
                  <c:v>1.012363E6</c:v>
                </c:pt>
                <c:pt idx="35610">
                  <c:v>1.012363E6</c:v>
                </c:pt>
                <c:pt idx="35611">
                  <c:v>1.012365E6</c:v>
                </c:pt>
                <c:pt idx="35612">
                  <c:v>1.012367E6</c:v>
                </c:pt>
                <c:pt idx="35613">
                  <c:v>1.012373E6</c:v>
                </c:pt>
                <c:pt idx="35614">
                  <c:v>1.012374E6</c:v>
                </c:pt>
                <c:pt idx="35615">
                  <c:v>1.012374E6</c:v>
                </c:pt>
                <c:pt idx="35616">
                  <c:v>1.012382E6</c:v>
                </c:pt>
                <c:pt idx="35617">
                  <c:v>1.012383E6</c:v>
                </c:pt>
                <c:pt idx="35618">
                  <c:v>1.012383E6</c:v>
                </c:pt>
                <c:pt idx="35619">
                  <c:v>1.012389E6</c:v>
                </c:pt>
                <c:pt idx="35620">
                  <c:v>1.012393E6</c:v>
                </c:pt>
                <c:pt idx="35621">
                  <c:v>1.012394E6</c:v>
                </c:pt>
                <c:pt idx="35622">
                  <c:v>1.012395E6</c:v>
                </c:pt>
                <c:pt idx="35623">
                  <c:v>1.012395E6</c:v>
                </c:pt>
                <c:pt idx="35624">
                  <c:v>1.012395E6</c:v>
                </c:pt>
                <c:pt idx="35625">
                  <c:v>1.012396E6</c:v>
                </c:pt>
                <c:pt idx="35626">
                  <c:v>1.012397E6</c:v>
                </c:pt>
                <c:pt idx="35627">
                  <c:v>1.012398E6</c:v>
                </c:pt>
                <c:pt idx="35628">
                  <c:v>1.012399E6</c:v>
                </c:pt>
                <c:pt idx="35629">
                  <c:v>1.0124E6</c:v>
                </c:pt>
                <c:pt idx="35630">
                  <c:v>1.012401E6</c:v>
                </c:pt>
                <c:pt idx="35631">
                  <c:v>1.012401E6</c:v>
                </c:pt>
                <c:pt idx="35632">
                  <c:v>1.012407E6</c:v>
                </c:pt>
                <c:pt idx="35633">
                  <c:v>1.012407E6</c:v>
                </c:pt>
                <c:pt idx="35634">
                  <c:v>1.012414E6</c:v>
                </c:pt>
                <c:pt idx="35635">
                  <c:v>1.012414E6</c:v>
                </c:pt>
                <c:pt idx="35636">
                  <c:v>1.012415E6</c:v>
                </c:pt>
                <c:pt idx="35637">
                  <c:v>1.012419E6</c:v>
                </c:pt>
                <c:pt idx="35638">
                  <c:v>1.012419E6</c:v>
                </c:pt>
                <c:pt idx="35639">
                  <c:v>1.012419E6</c:v>
                </c:pt>
                <c:pt idx="35640">
                  <c:v>1.012419E6</c:v>
                </c:pt>
                <c:pt idx="35641">
                  <c:v>1.012423E6</c:v>
                </c:pt>
                <c:pt idx="35642">
                  <c:v>1.012423E6</c:v>
                </c:pt>
                <c:pt idx="35643">
                  <c:v>1.012427E6</c:v>
                </c:pt>
                <c:pt idx="35644">
                  <c:v>1.012429E6</c:v>
                </c:pt>
                <c:pt idx="35645">
                  <c:v>1.012429E6</c:v>
                </c:pt>
                <c:pt idx="35646">
                  <c:v>1.012437E6</c:v>
                </c:pt>
                <c:pt idx="35647">
                  <c:v>1.012437E6</c:v>
                </c:pt>
                <c:pt idx="35648">
                  <c:v>1.01244E6</c:v>
                </c:pt>
                <c:pt idx="35649">
                  <c:v>1.01244E6</c:v>
                </c:pt>
                <c:pt idx="35650">
                  <c:v>1.012441E6</c:v>
                </c:pt>
                <c:pt idx="35651">
                  <c:v>1.012442E6</c:v>
                </c:pt>
                <c:pt idx="35652">
                  <c:v>1.012443E6</c:v>
                </c:pt>
                <c:pt idx="35653">
                  <c:v>1.012443E6</c:v>
                </c:pt>
                <c:pt idx="35654">
                  <c:v>1.012443E6</c:v>
                </c:pt>
                <c:pt idx="35655">
                  <c:v>1.012443E6</c:v>
                </c:pt>
                <c:pt idx="35656">
                  <c:v>1.012446E6</c:v>
                </c:pt>
                <c:pt idx="35657">
                  <c:v>1.012449E6</c:v>
                </c:pt>
                <c:pt idx="35658">
                  <c:v>1.012452E6</c:v>
                </c:pt>
                <c:pt idx="35659">
                  <c:v>1.012458E6</c:v>
                </c:pt>
                <c:pt idx="35660">
                  <c:v>1.012458E6</c:v>
                </c:pt>
                <c:pt idx="35661">
                  <c:v>1.012458E6</c:v>
                </c:pt>
                <c:pt idx="35662">
                  <c:v>1.012458E6</c:v>
                </c:pt>
                <c:pt idx="35663">
                  <c:v>1.01246E6</c:v>
                </c:pt>
                <c:pt idx="35664">
                  <c:v>1.012461E6</c:v>
                </c:pt>
                <c:pt idx="35665">
                  <c:v>1.012461E6</c:v>
                </c:pt>
                <c:pt idx="35666">
                  <c:v>1.012461E6</c:v>
                </c:pt>
                <c:pt idx="35667">
                  <c:v>1.012463E6</c:v>
                </c:pt>
                <c:pt idx="35668">
                  <c:v>1.012463E6</c:v>
                </c:pt>
                <c:pt idx="35669">
                  <c:v>1.012465E6</c:v>
                </c:pt>
                <c:pt idx="35670">
                  <c:v>1.012465E6</c:v>
                </c:pt>
                <c:pt idx="35671">
                  <c:v>1.012466E6</c:v>
                </c:pt>
                <c:pt idx="35672">
                  <c:v>1.012467E6</c:v>
                </c:pt>
                <c:pt idx="35673">
                  <c:v>1.012469E6</c:v>
                </c:pt>
                <c:pt idx="35674">
                  <c:v>1.01247E6</c:v>
                </c:pt>
                <c:pt idx="35675">
                  <c:v>1.01247E6</c:v>
                </c:pt>
                <c:pt idx="35676">
                  <c:v>1.012487E6</c:v>
                </c:pt>
                <c:pt idx="35677">
                  <c:v>1.012489E6</c:v>
                </c:pt>
                <c:pt idx="35678">
                  <c:v>1.012497E6</c:v>
                </c:pt>
                <c:pt idx="35679">
                  <c:v>1.012499E6</c:v>
                </c:pt>
                <c:pt idx="35680">
                  <c:v>1.012501E6</c:v>
                </c:pt>
                <c:pt idx="35681">
                  <c:v>1.012501E6</c:v>
                </c:pt>
                <c:pt idx="35682">
                  <c:v>1.012501E6</c:v>
                </c:pt>
                <c:pt idx="35683">
                  <c:v>1.012502E6</c:v>
                </c:pt>
                <c:pt idx="35684">
                  <c:v>1.012502E6</c:v>
                </c:pt>
                <c:pt idx="35685">
                  <c:v>1.012502E6</c:v>
                </c:pt>
                <c:pt idx="35686">
                  <c:v>1.012503E6</c:v>
                </c:pt>
                <c:pt idx="35687">
                  <c:v>1.012509E6</c:v>
                </c:pt>
                <c:pt idx="35688">
                  <c:v>1.01251E6</c:v>
                </c:pt>
                <c:pt idx="35689">
                  <c:v>1.01251E6</c:v>
                </c:pt>
                <c:pt idx="35690">
                  <c:v>1.012512E6</c:v>
                </c:pt>
                <c:pt idx="35691">
                  <c:v>1.012518E6</c:v>
                </c:pt>
                <c:pt idx="35692">
                  <c:v>1.012518E6</c:v>
                </c:pt>
                <c:pt idx="35693">
                  <c:v>1.01252E6</c:v>
                </c:pt>
                <c:pt idx="35694">
                  <c:v>1.012523E6</c:v>
                </c:pt>
                <c:pt idx="35695">
                  <c:v>1.012524E6</c:v>
                </c:pt>
                <c:pt idx="35696">
                  <c:v>1.012529E6</c:v>
                </c:pt>
                <c:pt idx="35697">
                  <c:v>1.012533E6</c:v>
                </c:pt>
                <c:pt idx="35698">
                  <c:v>1.012533E6</c:v>
                </c:pt>
                <c:pt idx="35699">
                  <c:v>1.012538E6</c:v>
                </c:pt>
                <c:pt idx="35700">
                  <c:v>1.012541E6</c:v>
                </c:pt>
                <c:pt idx="35701">
                  <c:v>1.012541E6</c:v>
                </c:pt>
                <c:pt idx="35702">
                  <c:v>1.012543E6</c:v>
                </c:pt>
                <c:pt idx="35703">
                  <c:v>1.012543E6</c:v>
                </c:pt>
                <c:pt idx="35704">
                  <c:v>1.012544E6</c:v>
                </c:pt>
                <c:pt idx="35705">
                  <c:v>1.01255E6</c:v>
                </c:pt>
                <c:pt idx="35706">
                  <c:v>1.012566E6</c:v>
                </c:pt>
                <c:pt idx="35707">
                  <c:v>1.012567E6</c:v>
                </c:pt>
                <c:pt idx="35708">
                  <c:v>1.012567E6</c:v>
                </c:pt>
                <c:pt idx="35709">
                  <c:v>1.012567E6</c:v>
                </c:pt>
                <c:pt idx="35710">
                  <c:v>1.012567E6</c:v>
                </c:pt>
                <c:pt idx="35711">
                  <c:v>1.012569E6</c:v>
                </c:pt>
                <c:pt idx="35712">
                  <c:v>1.012569E6</c:v>
                </c:pt>
                <c:pt idx="35713">
                  <c:v>1.012569E6</c:v>
                </c:pt>
                <c:pt idx="35714">
                  <c:v>1.01257E6</c:v>
                </c:pt>
                <c:pt idx="35715">
                  <c:v>1.012572E6</c:v>
                </c:pt>
                <c:pt idx="35716">
                  <c:v>1.012572E6</c:v>
                </c:pt>
                <c:pt idx="35717">
                  <c:v>1.012572E6</c:v>
                </c:pt>
                <c:pt idx="35718">
                  <c:v>1.012575E6</c:v>
                </c:pt>
                <c:pt idx="35719">
                  <c:v>1.012579E6</c:v>
                </c:pt>
                <c:pt idx="35720">
                  <c:v>1.012581E6</c:v>
                </c:pt>
                <c:pt idx="35721">
                  <c:v>1.012581E6</c:v>
                </c:pt>
                <c:pt idx="35722">
                  <c:v>1.012585E6</c:v>
                </c:pt>
                <c:pt idx="35723">
                  <c:v>1.012595E6</c:v>
                </c:pt>
                <c:pt idx="35724">
                  <c:v>1.012595E6</c:v>
                </c:pt>
                <c:pt idx="35725">
                  <c:v>1.012599E6</c:v>
                </c:pt>
                <c:pt idx="35726">
                  <c:v>1.012599E6</c:v>
                </c:pt>
                <c:pt idx="35727">
                  <c:v>1.012601E6</c:v>
                </c:pt>
                <c:pt idx="35728">
                  <c:v>1.012605E6</c:v>
                </c:pt>
                <c:pt idx="35729">
                  <c:v>1.012605E6</c:v>
                </c:pt>
                <c:pt idx="35730">
                  <c:v>1.012607E6</c:v>
                </c:pt>
                <c:pt idx="35731">
                  <c:v>1.012607E6</c:v>
                </c:pt>
                <c:pt idx="35732">
                  <c:v>1.012607E6</c:v>
                </c:pt>
                <c:pt idx="35733">
                  <c:v>1.012608E6</c:v>
                </c:pt>
                <c:pt idx="35734">
                  <c:v>1.012608E6</c:v>
                </c:pt>
                <c:pt idx="35735">
                  <c:v>1.012609E6</c:v>
                </c:pt>
                <c:pt idx="35736">
                  <c:v>1.012612E6</c:v>
                </c:pt>
                <c:pt idx="35737">
                  <c:v>1.012612E6</c:v>
                </c:pt>
                <c:pt idx="35738">
                  <c:v>1.012613E6</c:v>
                </c:pt>
                <c:pt idx="35739">
                  <c:v>1.012614E6</c:v>
                </c:pt>
                <c:pt idx="35740">
                  <c:v>1.012626E6</c:v>
                </c:pt>
                <c:pt idx="35741">
                  <c:v>1.012626E6</c:v>
                </c:pt>
                <c:pt idx="35742">
                  <c:v>1.012627E6</c:v>
                </c:pt>
                <c:pt idx="35743">
                  <c:v>1.012627E6</c:v>
                </c:pt>
                <c:pt idx="35744">
                  <c:v>1.012627E6</c:v>
                </c:pt>
                <c:pt idx="35745">
                  <c:v>1.012631E6</c:v>
                </c:pt>
                <c:pt idx="35746">
                  <c:v>1.012632E6</c:v>
                </c:pt>
                <c:pt idx="35747">
                  <c:v>1.012633E6</c:v>
                </c:pt>
                <c:pt idx="35748">
                  <c:v>1.012634E6</c:v>
                </c:pt>
                <c:pt idx="35749">
                  <c:v>1.012634E6</c:v>
                </c:pt>
                <c:pt idx="35750">
                  <c:v>1.012635E6</c:v>
                </c:pt>
                <c:pt idx="35751">
                  <c:v>1.012635E6</c:v>
                </c:pt>
                <c:pt idx="35752">
                  <c:v>1.012635E6</c:v>
                </c:pt>
                <c:pt idx="35753">
                  <c:v>1.012644E6</c:v>
                </c:pt>
                <c:pt idx="35754">
                  <c:v>1.012644E6</c:v>
                </c:pt>
                <c:pt idx="35755">
                  <c:v>1.012644E6</c:v>
                </c:pt>
                <c:pt idx="35756">
                  <c:v>1.012649E6</c:v>
                </c:pt>
                <c:pt idx="35757">
                  <c:v>1.012651E6</c:v>
                </c:pt>
                <c:pt idx="35758">
                  <c:v>1.012651E6</c:v>
                </c:pt>
                <c:pt idx="35759">
                  <c:v>1.012651E6</c:v>
                </c:pt>
                <c:pt idx="35760">
                  <c:v>1.012651E6</c:v>
                </c:pt>
                <c:pt idx="35761">
                  <c:v>1.012656E6</c:v>
                </c:pt>
                <c:pt idx="35762">
                  <c:v>1.012656E6</c:v>
                </c:pt>
                <c:pt idx="35763">
                  <c:v>1.012656E6</c:v>
                </c:pt>
                <c:pt idx="35764">
                  <c:v>1.012664E6</c:v>
                </c:pt>
                <c:pt idx="35765">
                  <c:v>1.012673E6</c:v>
                </c:pt>
                <c:pt idx="35766">
                  <c:v>1.012675E6</c:v>
                </c:pt>
                <c:pt idx="35767">
                  <c:v>1.012677E6</c:v>
                </c:pt>
                <c:pt idx="35768">
                  <c:v>1.012678E6</c:v>
                </c:pt>
                <c:pt idx="35769">
                  <c:v>1.012679E6</c:v>
                </c:pt>
                <c:pt idx="35770">
                  <c:v>1.012686E6</c:v>
                </c:pt>
                <c:pt idx="35771">
                  <c:v>1.012686E6</c:v>
                </c:pt>
                <c:pt idx="35772">
                  <c:v>1.012686E6</c:v>
                </c:pt>
                <c:pt idx="35773">
                  <c:v>1.012688E6</c:v>
                </c:pt>
                <c:pt idx="35774">
                  <c:v>1.012689E6</c:v>
                </c:pt>
                <c:pt idx="35775">
                  <c:v>1.012693E6</c:v>
                </c:pt>
                <c:pt idx="35776">
                  <c:v>1.012695E6</c:v>
                </c:pt>
                <c:pt idx="35777">
                  <c:v>1.012695E6</c:v>
                </c:pt>
                <c:pt idx="35778">
                  <c:v>1.012695E6</c:v>
                </c:pt>
                <c:pt idx="35779">
                  <c:v>1.012698E6</c:v>
                </c:pt>
                <c:pt idx="35780">
                  <c:v>1.012699E6</c:v>
                </c:pt>
                <c:pt idx="35781">
                  <c:v>1.012699E6</c:v>
                </c:pt>
                <c:pt idx="35782">
                  <c:v>1.012701E6</c:v>
                </c:pt>
                <c:pt idx="35783">
                  <c:v>1.01271E6</c:v>
                </c:pt>
                <c:pt idx="35784">
                  <c:v>1.01271E6</c:v>
                </c:pt>
                <c:pt idx="35785">
                  <c:v>1.01271E6</c:v>
                </c:pt>
                <c:pt idx="35786">
                  <c:v>1.01271E6</c:v>
                </c:pt>
                <c:pt idx="35787">
                  <c:v>1.012712E6</c:v>
                </c:pt>
                <c:pt idx="35788">
                  <c:v>1.012713E6</c:v>
                </c:pt>
                <c:pt idx="35789">
                  <c:v>1.012716E6</c:v>
                </c:pt>
                <c:pt idx="35790">
                  <c:v>1.012716E6</c:v>
                </c:pt>
                <c:pt idx="35791">
                  <c:v>1.012716E6</c:v>
                </c:pt>
                <c:pt idx="35792">
                  <c:v>1.012716E6</c:v>
                </c:pt>
                <c:pt idx="35793">
                  <c:v>1.012718E6</c:v>
                </c:pt>
                <c:pt idx="35794">
                  <c:v>1.012718E6</c:v>
                </c:pt>
                <c:pt idx="35795">
                  <c:v>1.012731E6</c:v>
                </c:pt>
                <c:pt idx="35796">
                  <c:v>1.012731E6</c:v>
                </c:pt>
                <c:pt idx="35797">
                  <c:v>1.012735E6</c:v>
                </c:pt>
                <c:pt idx="35798">
                  <c:v>1.012736E6</c:v>
                </c:pt>
                <c:pt idx="35799">
                  <c:v>1.012736E6</c:v>
                </c:pt>
                <c:pt idx="35800">
                  <c:v>1.012736E6</c:v>
                </c:pt>
                <c:pt idx="35801">
                  <c:v>1.012737E6</c:v>
                </c:pt>
                <c:pt idx="35802">
                  <c:v>1.012737E6</c:v>
                </c:pt>
                <c:pt idx="35803">
                  <c:v>1.012743E6</c:v>
                </c:pt>
                <c:pt idx="35804">
                  <c:v>1.012743E6</c:v>
                </c:pt>
                <c:pt idx="35805">
                  <c:v>1.012743E6</c:v>
                </c:pt>
                <c:pt idx="35806">
                  <c:v>1.012746E6</c:v>
                </c:pt>
                <c:pt idx="35807">
                  <c:v>1.012747E6</c:v>
                </c:pt>
                <c:pt idx="35808">
                  <c:v>1.012748E6</c:v>
                </c:pt>
                <c:pt idx="35809">
                  <c:v>1.012749E6</c:v>
                </c:pt>
                <c:pt idx="35810">
                  <c:v>1.012749E6</c:v>
                </c:pt>
                <c:pt idx="35811">
                  <c:v>1.012752E6</c:v>
                </c:pt>
                <c:pt idx="35812">
                  <c:v>1.012754E6</c:v>
                </c:pt>
                <c:pt idx="35813">
                  <c:v>1.012761E6</c:v>
                </c:pt>
                <c:pt idx="35814">
                  <c:v>1.012761E6</c:v>
                </c:pt>
                <c:pt idx="35815">
                  <c:v>1.012763E6</c:v>
                </c:pt>
                <c:pt idx="35816">
                  <c:v>1.012763E6</c:v>
                </c:pt>
                <c:pt idx="35817">
                  <c:v>1.012763E6</c:v>
                </c:pt>
                <c:pt idx="35818">
                  <c:v>1.012765E6</c:v>
                </c:pt>
                <c:pt idx="35819">
                  <c:v>1.012765E6</c:v>
                </c:pt>
                <c:pt idx="35820">
                  <c:v>1.012765E6</c:v>
                </c:pt>
                <c:pt idx="35821">
                  <c:v>1.012771E6</c:v>
                </c:pt>
                <c:pt idx="35822">
                  <c:v>1.012773E6</c:v>
                </c:pt>
                <c:pt idx="35823">
                  <c:v>1.012777E6</c:v>
                </c:pt>
                <c:pt idx="35824">
                  <c:v>1.012778E6</c:v>
                </c:pt>
                <c:pt idx="35825">
                  <c:v>1.012779E6</c:v>
                </c:pt>
                <c:pt idx="35826">
                  <c:v>1.012779E6</c:v>
                </c:pt>
                <c:pt idx="35827">
                  <c:v>1.012781E6</c:v>
                </c:pt>
                <c:pt idx="35828">
                  <c:v>1.012781E6</c:v>
                </c:pt>
                <c:pt idx="35829">
                  <c:v>1.012781E6</c:v>
                </c:pt>
                <c:pt idx="35830">
                  <c:v>1.012783E6</c:v>
                </c:pt>
                <c:pt idx="35831">
                  <c:v>1.012784E6</c:v>
                </c:pt>
                <c:pt idx="35832">
                  <c:v>1.012784E6</c:v>
                </c:pt>
                <c:pt idx="35833">
                  <c:v>1.012785E6</c:v>
                </c:pt>
                <c:pt idx="35834">
                  <c:v>1.012785E6</c:v>
                </c:pt>
                <c:pt idx="35835">
                  <c:v>1.012786E6</c:v>
                </c:pt>
                <c:pt idx="35836">
                  <c:v>1.012788E6</c:v>
                </c:pt>
                <c:pt idx="35837">
                  <c:v>1.01279E6</c:v>
                </c:pt>
                <c:pt idx="35838">
                  <c:v>1.012797E6</c:v>
                </c:pt>
                <c:pt idx="35839">
                  <c:v>1.012799E6</c:v>
                </c:pt>
                <c:pt idx="35840">
                  <c:v>1.0128E6</c:v>
                </c:pt>
                <c:pt idx="35841">
                  <c:v>1.012802E6</c:v>
                </c:pt>
                <c:pt idx="35842">
                  <c:v>1.012805E6</c:v>
                </c:pt>
                <c:pt idx="35843">
                  <c:v>1.012806E6</c:v>
                </c:pt>
                <c:pt idx="35844">
                  <c:v>1.012808E6</c:v>
                </c:pt>
                <c:pt idx="35845">
                  <c:v>1.01281E6</c:v>
                </c:pt>
                <c:pt idx="35846">
                  <c:v>1.012812E6</c:v>
                </c:pt>
                <c:pt idx="35847">
                  <c:v>1.012812E6</c:v>
                </c:pt>
                <c:pt idx="35848">
                  <c:v>1.012813E6</c:v>
                </c:pt>
                <c:pt idx="35849">
                  <c:v>1.012813E6</c:v>
                </c:pt>
                <c:pt idx="35850">
                  <c:v>1.012813E6</c:v>
                </c:pt>
                <c:pt idx="35851">
                  <c:v>1.012813E6</c:v>
                </c:pt>
                <c:pt idx="35852">
                  <c:v>1.012813E6</c:v>
                </c:pt>
                <c:pt idx="35853">
                  <c:v>1.012813E6</c:v>
                </c:pt>
                <c:pt idx="35854">
                  <c:v>1.012814E6</c:v>
                </c:pt>
                <c:pt idx="35855">
                  <c:v>1.012814E6</c:v>
                </c:pt>
                <c:pt idx="35856">
                  <c:v>1.012814E6</c:v>
                </c:pt>
                <c:pt idx="35857">
                  <c:v>1.012814E6</c:v>
                </c:pt>
                <c:pt idx="35858">
                  <c:v>1.012819E6</c:v>
                </c:pt>
                <c:pt idx="35859">
                  <c:v>1.012821E6</c:v>
                </c:pt>
                <c:pt idx="35860">
                  <c:v>1.012821E6</c:v>
                </c:pt>
                <c:pt idx="35861">
                  <c:v>1.012829E6</c:v>
                </c:pt>
                <c:pt idx="35862">
                  <c:v>1.01283E6</c:v>
                </c:pt>
                <c:pt idx="35863">
                  <c:v>1.012836E6</c:v>
                </c:pt>
                <c:pt idx="35864">
                  <c:v>1.012837E6</c:v>
                </c:pt>
                <c:pt idx="35865">
                  <c:v>1.012839E6</c:v>
                </c:pt>
                <c:pt idx="35866">
                  <c:v>1.012839E6</c:v>
                </c:pt>
                <c:pt idx="35867">
                  <c:v>1.012842E6</c:v>
                </c:pt>
                <c:pt idx="35868">
                  <c:v>1.012843E6</c:v>
                </c:pt>
                <c:pt idx="35869">
                  <c:v>1.012848E6</c:v>
                </c:pt>
                <c:pt idx="35870">
                  <c:v>1.012848E6</c:v>
                </c:pt>
                <c:pt idx="35871">
                  <c:v>1.012851E6</c:v>
                </c:pt>
                <c:pt idx="35872">
                  <c:v>1.012851E6</c:v>
                </c:pt>
                <c:pt idx="35873">
                  <c:v>1.012851E6</c:v>
                </c:pt>
                <c:pt idx="35874">
                  <c:v>1.012851E6</c:v>
                </c:pt>
                <c:pt idx="35875">
                  <c:v>1.012853E6</c:v>
                </c:pt>
                <c:pt idx="35876">
                  <c:v>1.012853E6</c:v>
                </c:pt>
                <c:pt idx="35877">
                  <c:v>1.012853E6</c:v>
                </c:pt>
                <c:pt idx="35878">
                  <c:v>1.012854E6</c:v>
                </c:pt>
                <c:pt idx="35879">
                  <c:v>1.012863E6</c:v>
                </c:pt>
                <c:pt idx="35880">
                  <c:v>1.012868E6</c:v>
                </c:pt>
                <c:pt idx="35881">
                  <c:v>1.01287E6</c:v>
                </c:pt>
                <c:pt idx="35882">
                  <c:v>1.012872E6</c:v>
                </c:pt>
                <c:pt idx="35883">
                  <c:v>1.012872E6</c:v>
                </c:pt>
                <c:pt idx="35884">
                  <c:v>1.012872E6</c:v>
                </c:pt>
                <c:pt idx="35885">
                  <c:v>1.012872E6</c:v>
                </c:pt>
                <c:pt idx="35886">
                  <c:v>1.012873E6</c:v>
                </c:pt>
                <c:pt idx="35887">
                  <c:v>1.012873E6</c:v>
                </c:pt>
                <c:pt idx="35888">
                  <c:v>1.012876E6</c:v>
                </c:pt>
                <c:pt idx="35889">
                  <c:v>1.012876E6</c:v>
                </c:pt>
                <c:pt idx="35890">
                  <c:v>1.012881E6</c:v>
                </c:pt>
                <c:pt idx="35891">
                  <c:v>1.012886E6</c:v>
                </c:pt>
                <c:pt idx="35892">
                  <c:v>1.012887E6</c:v>
                </c:pt>
                <c:pt idx="35893">
                  <c:v>1.01289E6</c:v>
                </c:pt>
                <c:pt idx="35894">
                  <c:v>1.012892E6</c:v>
                </c:pt>
                <c:pt idx="35895">
                  <c:v>1.012893E6</c:v>
                </c:pt>
                <c:pt idx="35896">
                  <c:v>1.012894E6</c:v>
                </c:pt>
                <c:pt idx="35897">
                  <c:v>1.012895E6</c:v>
                </c:pt>
                <c:pt idx="35898">
                  <c:v>1.012895E6</c:v>
                </c:pt>
                <c:pt idx="35899">
                  <c:v>1.012895E6</c:v>
                </c:pt>
                <c:pt idx="35900">
                  <c:v>1.012896E6</c:v>
                </c:pt>
                <c:pt idx="35901">
                  <c:v>1.012896E6</c:v>
                </c:pt>
                <c:pt idx="35902">
                  <c:v>1.012896E6</c:v>
                </c:pt>
                <c:pt idx="35903">
                  <c:v>1.012896E6</c:v>
                </c:pt>
                <c:pt idx="35904">
                  <c:v>1.012896E6</c:v>
                </c:pt>
                <c:pt idx="35905">
                  <c:v>1.012896E6</c:v>
                </c:pt>
                <c:pt idx="35906">
                  <c:v>1.012896E6</c:v>
                </c:pt>
                <c:pt idx="35907">
                  <c:v>1.012898E6</c:v>
                </c:pt>
                <c:pt idx="35908">
                  <c:v>1.012901E6</c:v>
                </c:pt>
                <c:pt idx="35909">
                  <c:v>1.012903E6</c:v>
                </c:pt>
                <c:pt idx="35910">
                  <c:v>1.012909E6</c:v>
                </c:pt>
                <c:pt idx="35911">
                  <c:v>1.012909E6</c:v>
                </c:pt>
                <c:pt idx="35912">
                  <c:v>1.012909E6</c:v>
                </c:pt>
                <c:pt idx="35913">
                  <c:v>1.01291E6</c:v>
                </c:pt>
                <c:pt idx="35914">
                  <c:v>1.012918E6</c:v>
                </c:pt>
                <c:pt idx="35915">
                  <c:v>1.012927E6</c:v>
                </c:pt>
                <c:pt idx="35916">
                  <c:v>1.012932E6</c:v>
                </c:pt>
                <c:pt idx="35917">
                  <c:v>1.012933E6</c:v>
                </c:pt>
                <c:pt idx="35918">
                  <c:v>1.012933E6</c:v>
                </c:pt>
                <c:pt idx="35919">
                  <c:v>1.012936E6</c:v>
                </c:pt>
                <c:pt idx="35920">
                  <c:v>1.012936E6</c:v>
                </c:pt>
                <c:pt idx="35921">
                  <c:v>1.012936E6</c:v>
                </c:pt>
                <c:pt idx="35922">
                  <c:v>1.012936E6</c:v>
                </c:pt>
                <c:pt idx="35923">
                  <c:v>1.012939E6</c:v>
                </c:pt>
                <c:pt idx="35924">
                  <c:v>1.012939E6</c:v>
                </c:pt>
                <c:pt idx="35925">
                  <c:v>1.012939E6</c:v>
                </c:pt>
                <c:pt idx="35926">
                  <c:v>1.01294E6</c:v>
                </c:pt>
                <c:pt idx="35927">
                  <c:v>1.012941E6</c:v>
                </c:pt>
                <c:pt idx="35928">
                  <c:v>1.012943E6</c:v>
                </c:pt>
                <c:pt idx="35929">
                  <c:v>1.012943E6</c:v>
                </c:pt>
                <c:pt idx="35930">
                  <c:v>1.012944E6</c:v>
                </c:pt>
                <c:pt idx="35931">
                  <c:v>1.012946E6</c:v>
                </c:pt>
                <c:pt idx="35932">
                  <c:v>1.012948E6</c:v>
                </c:pt>
                <c:pt idx="35933">
                  <c:v>1.012951E6</c:v>
                </c:pt>
                <c:pt idx="35934">
                  <c:v>1.012951E6</c:v>
                </c:pt>
                <c:pt idx="35935">
                  <c:v>1.012952E6</c:v>
                </c:pt>
                <c:pt idx="35936">
                  <c:v>1.012954E6</c:v>
                </c:pt>
                <c:pt idx="35937">
                  <c:v>1.012955E6</c:v>
                </c:pt>
                <c:pt idx="35938">
                  <c:v>1.012958E6</c:v>
                </c:pt>
                <c:pt idx="35939">
                  <c:v>1.012958E6</c:v>
                </c:pt>
                <c:pt idx="35940">
                  <c:v>1.01296E6</c:v>
                </c:pt>
                <c:pt idx="35941">
                  <c:v>1.012961E6</c:v>
                </c:pt>
                <c:pt idx="35942">
                  <c:v>1.012961E6</c:v>
                </c:pt>
                <c:pt idx="35943">
                  <c:v>1.012961E6</c:v>
                </c:pt>
                <c:pt idx="35944">
                  <c:v>1.012963E6</c:v>
                </c:pt>
                <c:pt idx="35945">
                  <c:v>1.012965E6</c:v>
                </c:pt>
                <c:pt idx="35946">
                  <c:v>1.012965E6</c:v>
                </c:pt>
                <c:pt idx="35947">
                  <c:v>1.012965E6</c:v>
                </c:pt>
                <c:pt idx="35948">
                  <c:v>1.012967E6</c:v>
                </c:pt>
                <c:pt idx="35949">
                  <c:v>1.012967E6</c:v>
                </c:pt>
                <c:pt idx="35950">
                  <c:v>1.012967E6</c:v>
                </c:pt>
                <c:pt idx="35951">
                  <c:v>1.012967E6</c:v>
                </c:pt>
                <c:pt idx="35952">
                  <c:v>1.012968E6</c:v>
                </c:pt>
                <c:pt idx="35953">
                  <c:v>1.012969E6</c:v>
                </c:pt>
                <c:pt idx="35954">
                  <c:v>1.01297E6</c:v>
                </c:pt>
                <c:pt idx="35955">
                  <c:v>1.012972E6</c:v>
                </c:pt>
                <c:pt idx="35956">
                  <c:v>1.012972E6</c:v>
                </c:pt>
                <c:pt idx="35957">
                  <c:v>1.012972E6</c:v>
                </c:pt>
                <c:pt idx="35958">
                  <c:v>1.012976E6</c:v>
                </c:pt>
                <c:pt idx="35959">
                  <c:v>1.012977E6</c:v>
                </c:pt>
                <c:pt idx="35960">
                  <c:v>1.012977E6</c:v>
                </c:pt>
                <c:pt idx="35961">
                  <c:v>1.012978E6</c:v>
                </c:pt>
                <c:pt idx="35962">
                  <c:v>1.012979E6</c:v>
                </c:pt>
                <c:pt idx="35963">
                  <c:v>1.012979E6</c:v>
                </c:pt>
                <c:pt idx="35964">
                  <c:v>1.01298E6</c:v>
                </c:pt>
                <c:pt idx="35965">
                  <c:v>1.012984E6</c:v>
                </c:pt>
                <c:pt idx="35966">
                  <c:v>1.012984E6</c:v>
                </c:pt>
                <c:pt idx="35967">
                  <c:v>1.012984E6</c:v>
                </c:pt>
                <c:pt idx="35968">
                  <c:v>1.012988E6</c:v>
                </c:pt>
                <c:pt idx="35969">
                  <c:v>1.012989E6</c:v>
                </c:pt>
                <c:pt idx="35970">
                  <c:v>1.012989E6</c:v>
                </c:pt>
                <c:pt idx="35971">
                  <c:v>1.012992E6</c:v>
                </c:pt>
                <c:pt idx="35972">
                  <c:v>1.013004E6</c:v>
                </c:pt>
                <c:pt idx="35973">
                  <c:v>1.013007E6</c:v>
                </c:pt>
                <c:pt idx="35974">
                  <c:v>1.013007E6</c:v>
                </c:pt>
                <c:pt idx="35975">
                  <c:v>1.013007E6</c:v>
                </c:pt>
                <c:pt idx="35976">
                  <c:v>1.013007E6</c:v>
                </c:pt>
                <c:pt idx="35977">
                  <c:v>1.01301E6</c:v>
                </c:pt>
                <c:pt idx="35978">
                  <c:v>1.013019E6</c:v>
                </c:pt>
                <c:pt idx="35979">
                  <c:v>1.013019E6</c:v>
                </c:pt>
                <c:pt idx="35980">
                  <c:v>1.01302E6</c:v>
                </c:pt>
                <c:pt idx="35981">
                  <c:v>1.01302E6</c:v>
                </c:pt>
                <c:pt idx="35982">
                  <c:v>1.013021E6</c:v>
                </c:pt>
                <c:pt idx="35983">
                  <c:v>1.013021E6</c:v>
                </c:pt>
                <c:pt idx="35984">
                  <c:v>1.013022E6</c:v>
                </c:pt>
                <c:pt idx="35985">
                  <c:v>1.013022E6</c:v>
                </c:pt>
                <c:pt idx="35986">
                  <c:v>1.013025E6</c:v>
                </c:pt>
                <c:pt idx="35987">
                  <c:v>1.013029E6</c:v>
                </c:pt>
                <c:pt idx="35988">
                  <c:v>1.013031E6</c:v>
                </c:pt>
                <c:pt idx="35989">
                  <c:v>1.013031E6</c:v>
                </c:pt>
                <c:pt idx="35990">
                  <c:v>1.013032E6</c:v>
                </c:pt>
                <c:pt idx="35991">
                  <c:v>1.013032E6</c:v>
                </c:pt>
                <c:pt idx="35992">
                  <c:v>1.013034E6</c:v>
                </c:pt>
                <c:pt idx="35993">
                  <c:v>1.013035E6</c:v>
                </c:pt>
                <c:pt idx="35994">
                  <c:v>1.013036E6</c:v>
                </c:pt>
                <c:pt idx="35995">
                  <c:v>1.013036E6</c:v>
                </c:pt>
                <c:pt idx="35996">
                  <c:v>1.013036E6</c:v>
                </c:pt>
                <c:pt idx="35997">
                  <c:v>1.013036E6</c:v>
                </c:pt>
                <c:pt idx="35998">
                  <c:v>1.013036E6</c:v>
                </c:pt>
                <c:pt idx="35999">
                  <c:v>1.013041E6</c:v>
                </c:pt>
                <c:pt idx="36000">
                  <c:v>1.013044E6</c:v>
                </c:pt>
                <c:pt idx="36001">
                  <c:v>1.013045E6</c:v>
                </c:pt>
                <c:pt idx="36002">
                  <c:v>1.013046E6</c:v>
                </c:pt>
                <c:pt idx="36003">
                  <c:v>1.013054E6</c:v>
                </c:pt>
                <c:pt idx="36004">
                  <c:v>1.013055E6</c:v>
                </c:pt>
                <c:pt idx="36005">
                  <c:v>1.013059E6</c:v>
                </c:pt>
                <c:pt idx="36006">
                  <c:v>1.013059E6</c:v>
                </c:pt>
                <c:pt idx="36007">
                  <c:v>1.013064E6</c:v>
                </c:pt>
                <c:pt idx="36008">
                  <c:v>1.013064E6</c:v>
                </c:pt>
                <c:pt idx="36009">
                  <c:v>1.013064E6</c:v>
                </c:pt>
                <c:pt idx="36010">
                  <c:v>1.013064E6</c:v>
                </c:pt>
                <c:pt idx="36011">
                  <c:v>1.013064E6</c:v>
                </c:pt>
                <c:pt idx="36012">
                  <c:v>1.013065E6</c:v>
                </c:pt>
                <c:pt idx="36013">
                  <c:v>1.013065E6</c:v>
                </c:pt>
                <c:pt idx="36014">
                  <c:v>1.013066E6</c:v>
                </c:pt>
                <c:pt idx="36015">
                  <c:v>1.013066E6</c:v>
                </c:pt>
                <c:pt idx="36016">
                  <c:v>1.013067E6</c:v>
                </c:pt>
                <c:pt idx="36017">
                  <c:v>1.013068E6</c:v>
                </c:pt>
                <c:pt idx="36018">
                  <c:v>1.013071E6</c:v>
                </c:pt>
                <c:pt idx="36019">
                  <c:v>1.013071E6</c:v>
                </c:pt>
                <c:pt idx="36020">
                  <c:v>1.013071E6</c:v>
                </c:pt>
                <c:pt idx="36021">
                  <c:v>1.013071E6</c:v>
                </c:pt>
                <c:pt idx="36022">
                  <c:v>1.013071E6</c:v>
                </c:pt>
                <c:pt idx="36023">
                  <c:v>1.013071E6</c:v>
                </c:pt>
                <c:pt idx="36024">
                  <c:v>1.013074E6</c:v>
                </c:pt>
                <c:pt idx="36025">
                  <c:v>1.013074E6</c:v>
                </c:pt>
                <c:pt idx="36026">
                  <c:v>1.013084E6</c:v>
                </c:pt>
                <c:pt idx="36027">
                  <c:v>1.013084E6</c:v>
                </c:pt>
                <c:pt idx="36028">
                  <c:v>1.013084E6</c:v>
                </c:pt>
                <c:pt idx="36029">
                  <c:v>1.013084E6</c:v>
                </c:pt>
                <c:pt idx="36030">
                  <c:v>1.013085E6</c:v>
                </c:pt>
                <c:pt idx="36031">
                  <c:v>1.013085E6</c:v>
                </c:pt>
                <c:pt idx="36032">
                  <c:v>1.013086E6</c:v>
                </c:pt>
                <c:pt idx="36033">
                  <c:v>1.013086E6</c:v>
                </c:pt>
                <c:pt idx="36034">
                  <c:v>1.013092E6</c:v>
                </c:pt>
                <c:pt idx="36035">
                  <c:v>1.013098E6</c:v>
                </c:pt>
                <c:pt idx="36036">
                  <c:v>1.013102E6</c:v>
                </c:pt>
                <c:pt idx="36037">
                  <c:v>1.013103E6</c:v>
                </c:pt>
                <c:pt idx="36038">
                  <c:v>1.013103E6</c:v>
                </c:pt>
                <c:pt idx="36039">
                  <c:v>1.013103E6</c:v>
                </c:pt>
                <c:pt idx="36040">
                  <c:v>1.013104E6</c:v>
                </c:pt>
                <c:pt idx="36041">
                  <c:v>1.013104E6</c:v>
                </c:pt>
                <c:pt idx="36042">
                  <c:v>1.013104E6</c:v>
                </c:pt>
                <c:pt idx="36043">
                  <c:v>1.013104E6</c:v>
                </c:pt>
                <c:pt idx="36044">
                  <c:v>1.013104E6</c:v>
                </c:pt>
                <c:pt idx="36045">
                  <c:v>1.013105E6</c:v>
                </c:pt>
                <c:pt idx="36046">
                  <c:v>1.013107E6</c:v>
                </c:pt>
                <c:pt idx="36047">
                  <c:v>1.013107E6</c:v>
                </c:pt>
                <c:pt idx="36048">
                  <c:v>1.013109E6</c:v>
                </c:pt>
                <c:pt idx="36049">
                  <c:v>1.013111E6</c:v>
                </c:pt>
                <c:pt idx="36050">
                  <c:v>1.013111E6</c:v>
                </c:pt>
                <c:pt idx="36051">
                  <c:v>1.013111E6</c:v>
                </c:pt>
                <c:pt idx="36052">
                  <c:v>1.013111E6</c:v>
                </c:pt>
                <c:pt idx="36053">
                  <c:v>1.013111E6</c:v>
                </c:pt>
                <c:pt idx="36054">
                  <c:v>1.013111E6</c:v>
                </c:pt>
                <c:pt idx="36055">
                  <c:v>1.013111E6</c:v>
                </c:pt>
                <c:pt idx="36056">
                  <c:v>1.013111E6</c:v>
                </c:pt>
                <c:pt idx="36057">
                  <c:v>1.013126E6</c:v>
                </c:pt>
                <c:pt idx="36058">
                  <c:v>1.013126E6</c:v>
                </c:pt>
                <c:pt idx="36059">
                  <c:v>1.013126E6</c:v>
                </c:pt>
                <c:pt idx="36060">
                  <c:v>1.013127E6</c:v>
                </c:pt>
                <c:pt idx="36061">
                  <c:v>1.013134E6</c:v>
                </c:pt>
                <c:pt idx="36062">
                  <c:v>1.013134E6</c:v>
                </c:pt>
                <c:pt idx="36063">
                  <c:v>1.013136E6</c:v>
                </c:pt>
                <c:pt idx="36064">
                  <c:v>1.013137E6</c:v>
                </c:pt>
                <c:pt idx="36065">
                  <c:v>1.013138E6</c:v>
                </c:pt>
                <c:pt idx="36066">
                  <c:v>1.013138E6</c:v>
                </c:pt>
                <c:pt idx="36067">
                  <c:v>1.013139E6</c:v>
                </c:pt>
                <c:pt idx="36068">
                  <c:v>1.013139E6</c:v>
                </c:pt>
                <c:pt idx="36069">
                  <c:v>1.013139E6</c:v>
                </c:pt>
                <c:pt idx="36070">
                  <c:v>1.013153E6</c:v>
                </c:pt>
                <c:pt idx="36071">
                  <c:v>1.013156E6</c:v>
                </c:pt>
                <c:pt idx="36072">
                  <c:v>1.013171E6</c:v>
                </c:pt>
                <c:pt idx="36073">
                  <c:v>1.013171E6</c:v>
                </c:pt>
                <c:pt idx="36074">
                  <c:v>1.013172E6</c:v>
                </c:pt>
                <c:pt idx="36075">
                  <c:v>1.013176E6</c:v>
                </c:pt>
                <c:pt idx="36076">
                  <c:v>1.013176E6</c:v>
                </c:pt>
                <c:pt idx="36077">
                  <c:v>1.013176E6</c:v>
                </c:pt>
                <c:pt idx="36078">
                  <c:v>1.013178E6</c:v>
                </c:pt>
                <c:pt idx="36079">
                  <c:v>1.013178E6</c:v>
                </c:pt>
                <c:pt idx="36080">
                  <c:v>1.013178E6</c:v>
                </c:pt>
                <c:pt idx="36081">
                  <c:v>1.013178E6</c:v>
                </c:pt>
                <c:pt idx="36082">
                  <c:v>1.013178E6</c:v>
                </c:pt>
                <c:pt idx="36083">
                  <c:v>1.013178E6</c:v>
                </c:pt>
                <c:pt idx="36084">
                  <c:v>1.013179E6</c:v>
                </c:pt>
                <c:pt idx="36085">
                  <c:v>1.01318E6</c:v>
                </c:pt>
                <c:pt idx="36086">
                  <c:v>1.013181E6</c:v>
                </c:pt>
                <c:pt idx="36087">
                  <c:v>1.013185E6</c:v>
                </c:pt>
                <c:pt idx="36088">
                  <c:v>1.013185E6</c:v>
                </c:pt>
                <c:pt idx="36089">
                  <c:v>1.013186E6</c:v>
                </c:pt>
                <c:pt idx="36090">
                  <c:v>1.013188E6</c:v>
                </c:pt>
                <c:pt idx="36091">
                  <c:v>1.01319E6</c:v>
                </c:pt>
                <c:pt idx="36092">
                  <c:v>1.01319E6</c:v>
                </c:pt>
                <c:pt idx="36093">
                  <c:v>1.01319E6</c:v>
                </c:pt>
                <c:pt idx="36094">
                  <c:v>1.013191E6</c:v>
                </c:pt>
                <c:pt idx="36095">
                  <c:v>1.013191E6</c:v>
                </c:pt>
                <c:pt idx="36096">
                  <c:v>1.013196E6</c:v>
                </c:pt>
                <c:pt idx="36097">
                  <c:v>1.013196E6</c:v>
                </c:pt>
                <c:pt idx="36098">
                  <c:v>1.013205E6</c:v>
                </c:pt>
                <c:pt idx="36099">
                  <c:v>1.013213E6</c:v>
                </c:pt>
                <c:pt idx="36100">
                  <c:v>1.013219E6</c:v>
                </c:pt>
                <c:pt idx="36101">
                  <c:v>1.013219E6</c:v>
                </c:pt>
                <c:pt idx="36102">
                  <c:v>1.013221E6</c:v>
                </c:pt>
                <c:pt idx="36103">
                  <c:v>1.013222E6</c:v>
                </c:pt>
                <c:pt idx="36104">
                  <c:v>1.013224E6</c:v>
                </c:pt>
                <c:pt idx="36105">
                  <c:v>1.013224E6</c:v>
                </c:pt>
                <c:pt idx="36106">
                  <c:v>1.013224E6</c:v>
                </c:pt>
                <c:pt idx="36107">
                  <c:v>1.013225E6</c:v>
                </c:pt>
                <c:pt idx="36108">
                  <c:v>1.013229E6</c:v>
                </c:pt>
                <c:pt idx="36109">
                  <c:v>1.013237E6</c:v>
                </c:pt>
                <c:pt idx="36110">
                  <c:v>1.013237E6</c:v>
                </c:pt>
                <c:pt idx="36111">
                  <c:v>1.013244E6</c:v>
                </c:pt>
                <c:pt idx="36112">
                  <c:v>1.013244E6</c:v>
                </c:pt>
                <c:pt idx="36113">
                  <c:v>1.013244E6</c:v>
                </c:pt>
                <c:pt idx="36114">
                  <c:v>1.013244E6</c:v>
                </c:pt>
                <c:pt idx="36115">
                  <c:v>1.013245E6</c:v>
                </c:pt>
                <c:pt idx="36116">
                  <c:v>1.013246E6</c:v>
                </c:pt>
                <c:pt idx="36117">
                  <c:v>1.013249E6</c:v>
                </c:pt>
                <c:pt idx="36118">
                  <c:v>1.013249E6</c:v>
                </c:pt>
                <c:pt idx="36119">
                  <c:v>1.013249E6</c:v>
                </c:pt>
                <c:pt idx="36120">
                  <c:v>1.013249E6</c:v>
                </c:pt>
                <c:pt idx="36121">
                  <c:v>1.013251E6</c:v>
                </c:pt>
                <c:pt idx="36122">
                  <c:v>1.013256E6</c:v>
                </c:pt>
                <c:pt idx="36123">
                  <c:v>1.013258E6</c:v>
                </c:pt>
                <c:pt idx="36124">
                  <c:v>1.013258E6</c:v>
                </c:pt>
                <c:pt idx="36125">
                  <c:v>1.013261E6</c:v>
                </c:pt>
                <c:pt idx="36126">
                  <c:v>1.013265E6</c:v>
                </c:pt>
                <c:pt idx="36127">
                  <c:v>1.013265E6</c:v>
                </c:pt>
                <c:pt idx="36128">
                  <c:v>1.013266E6</c:v>
                </c:pt>
                <c:pt idx="36129">
                  <c:v>1.013266E6</c:v>
                </c:pt>
                <c:pt idx="36130">
                  <c:v>1.013266E6</c:v>
                </c:pt>
                <c:pt idx="36131">
                  <c:v>1.013268E6</c:v>
                </c:pt>
                <c:pt idx="36132">
                  <c:v>1.013268E6</c:v>
                </c:pt>
                <c:pt idx="36133">
                  <c:v>1.013273E6</c:v>
                </c:pt>
                <c:pt idx="36134">
                  <c:v>1.013275E6</c:v>
                </c:pt>
                <c:pt idx="36135">
                  <c:v>1.013286E6</c:v>
                </c:pt>
                <c:pt idx="36136">
                  <c:v>1.013289E6</c:v>
                </c:pt>
                <c:pt idx="36137">
                  <c:v>1.013289E6</c:v>
                </c:pt>
                <c:pt idx="36138">
                  <c:v>1.013289E6</c:v>
                </c:pt>
                <c:pt idx="36139">
                  <c:v>1.013289E6</c:v>
                </c:pt>
                <c:pt idx="36140">
                  <c:v>1.013292E6</c:v>
                </c:pt>
                <c:pt idx="36141">
                  <c:v>1.013293E6</c:v>
                </c:pt>
                <c:pt idx="36142">
                  <c:v>1.013294E6</c:v>
                </c:pt>
                <c:pt idx="36143">
                  <c:v>1.013298E6</c:v>
                </c:pt>
                <c:pt idx="36144">
                  <c:v>1.013298E6</c:v>
                </c:pt>
                <c:pt idx="36145">
                  <c:v>1.0133E6</c:v>
                </c:pt>
                <c:pt idx="36146">
                  <c:v>1.0133E6</c:v>
                </c:pt>
                <c:pt idx="36147">
                  <c:v>1.013301E6</c:v>
                </c:pt>
                <c:pt idx="36148">
                  <c:v>1.013303E6</c:v>
                </c:pt>
                <c:pt idx="36149">
                  <c:v>1.013303E6</c:v>
                </c:pt>
                <c:pt idx="36150">
                  <c:v>1.013304E6</c:v>
                </c:pt>
                <c:pt idx="36151">
                  <c:v>1.013304E6</c:v>
                </c:pt>
                <c:pt idx="36152">
                  <c:v>1.013305E6</c:v>
                </c:pt>
                <c:pt idx="36153">
                  <c:v>1.013306E6</c:v>
                </c:pt>
                <c:pt idx="36154">
                  <c:v>1.013306E6</c:v>
                </c:pt>
                <c:pt idx="36155">
                  <c:v>1.013319E6</c:v>
                </c:pt>
                <c:pt idx="36156">
                  <c:v>1.01332E6</c:v>
                </c:pt>
                <c:pt idx="36157">
                  <c:v>1.013323E6</c:v>
                </c:pt>
                <c:pt idx="36158">
                  <c:v>1.013324E6</c:v>
                </c:pt>
                <c:pt idx="36159">
                  <c:v>1.013324E6</c:v>
                </c:pt>
                <c:pt idx="36160">
                  <c:v>1.013325E6</c:v>
                </c:pt>
                <c:pt idx="36161">
                  <c:v>1.013331E6</c:v>
                </c:pt>
                <c:pt idx="36162">
                  <c:v>1.013331E6</c:v>
                </c:pt>
                <c:pt idx="36163">
                  <c:v>1.013331E6</c:v>
                </c:pt>
                <c:pt idx="36164">
                  <c:v>1.013333E6</c:v>
                </c:pt>
                <c:pt idx="36165">
                  <c:v>1.013333E6</c:v>
                </c:pt>
                <c:pt idx="36166">
                  <c:v>1.013333E6</c:v>
                </c:pt>
                <c:pt idx="36167">
                  <c:v>1.013334E6</c:v>
                </c:pt>
                <c:pt idx="36168">
                  <c:v>1.013334E6</c:v>
                </c:pt>
                <c:pt idx="36169">
                  <c:v>1.013334E6</c:v>
                </c:pt>
                <c:pt idx="36170">
                  <c:v>1.01334E6</c:v>
                </c:pt>
                <c:pt idx="36171">
                  <c:v>1.01334E6</c:v>
                </c:pt>
                <c:pt idx="36172">
                  <c:v>1.01334E6</c:v>
                </c:pt>
                <c:pt idx="36173">
                  <c:v>1.01334E6</c:v>
                </c:pt>
                <c:pt idx="36174">
                  <c:v>1.013341E6</c:v>
                </c:pt>
                <c:pt idx="36175">
                  <c:v>1.013341E6</c:v>
                </c:pt>
                <c:pt idx="36176">
                  <c:v>1.013342E6</c:v>
                </c:pt>
                <c:pt idx="36177">
                  <c:v>1.013345E6</c:v>
                </c:pt>
                <c:pt idx="36178">
                  <c:v>1.013345E6</c:v>
                </c:pt>
                <c:pt idx="36179">
                  <c:v>1.013347E6</c:v>
                </c:pt>
                <c:pt idx="36180">
                  <c:v>1.013347E6</c:v>
                </c:pt>
                <c:pt idx="36181">
                  <c:v>1.013347E6</c:v>
                </c:pt>
                <c:pt idx="36182">
                  <c:v>1.013349E6</c:v>
                </c:pt>
                <c:pt idx="36183">
                  <c:v>1.013349E6</c:v>
                </c:pt>
                <c:pt idx="36184">
                  <c:v>1.013352E6</c:v>
                </c:pt>
                <c:pt idx="36185">
                  <c:v>1.013355E6</c:v>
                </c:pt>
                <c:pt idx="36186">
                  <c:v>1.013355E6</c:v>
                </c:pt>
                <c:pt idx="36187">
                  <c:v>1.013357E6</c:v>
                </c:pt>
                <c:pt idx="36188">
                  <c:v>1.013357E6</c:v>
                </c:pt>
                <c:pt idx="36189">
                  <c:v>1.013357E6</c:v>
                </c:pt>
                <c:pt idx="36190">
                  <c:v>1.013358E6</c:v>
                </c:pt>
                <c:pt idx="36191">
                  <c:v>1.013358E6</c:v>
                </c:pt>
                <c:pt idx="36192">
                  <c:v>1.013358E6</c:v>
                </c:pt>
                <c:pt idx="36193">
                  <c:v>1.013358E6</c:v>
                </c:pt>
                <c:pt idx="36194">
                  <c:v>1.013358E6</c:v>
                </c:pt>
                <c:pt idx="36195">
                  <c:v>1.013359E6</c:v>
                </c:pt>
                <c:pt idx="36196">
                  <c:v>1.013359E6</c:v>
                </c:pt>
                <c:pt idx="36197">
                  <c:v>1.013359E6</c:v>
                </c:pt>
                <c:pt idx="36198">
                  <c:v>1.013363E6</c:v>
                </c:pt>
                <c:pt idx="36199">
                  <c:v>1.013365E6</c:v>
                </c:pt>
                <c:pt idx="36200">
                  <c:v>1.013368E6</c:v>
                </c:pt>
                <c:pt idx="36201">
                  <c:v>1.01337E6</c:v>
                </c:pt>
                <c:pt idx="36202">
                  <c:v>1.01337E6</c:v>
                </c:pt>
                <c:pt idx="36203">
                  <c:v>1.013373E6</c:v>
                </c:pt>
                <c:pt idx="36204">
                  <c:v>1.013373E6</c:v>
                </c:pt>
                <c:pt idx="36205">
                  <c:v>1.013373E6</c:v>
                </c:pt>
                <c:pt idx="36206">
                  <c:v>1.013373E6</c:v>
                </c:pt>
                <c:pt idx="36207">
                  <c:v>1.013386E6</c:v>
                </c:pt>
                <c:pt idx="36208">
                  <c:v>1.013387E6</c:v>
                </c:pt>
                <c:pt idx="36209">
                  <c:v>1.013387E6</c:v>
                </c:pt>
                <c:pt idx="36210">
                  <c:v>1.013389E6</c:v>
                </c:pt>
                <c:pt idx="36211">
                  <c:v>1.01339E6</c:v>
                </c:pt>
                <c:pt idx="36212">
                  <c:v>1.013392E6</c:v>
                </c:pt>
                <c:pt idx="36213">
                  <c:v>1.013393E6</c:v>
                </c:pt>
                <c:pt idx="36214">
                  <c:v>1.013393E6</c:v>
                </c:pt>
                <c:pt idx="36215">
                  <c:v>1.013393E6</c:v>
                </c:pt>
                <c:pt idx="36216">
                  <c:v>1.013396E6</c:v>
                </c:pt>
                <c:pt idx="36217">
                  <c:v>1.013396E6</c:v>
                </c:pt>
                <c:pt idx="36218">
                  <c:v>1.013396E6</c:v>
                </c:pt>
                <c:pt idx="36219">
                  <c:v>1.013396E6</c:v>
                </c:pt>
                <c:pt idx="36220">
                  <c:v>1.013396E6</c:v>
                </c:pt>
                <c:pt idx="36221">
                  <c:v>1.013397E6</c:v>
                </c:pt>
                <c:pt idx="36222">
                  <c:v>1.013399E6</c:v>
                </c:pt>
                <c:pt idx="36223">
                  <c:v>1.013405E6</c:v>
                </c:pt>
                <c:pt idx="36224">
                  <c:v>1.013405E6</c:v>
                </c:pt>
                <c:pt idx="36225">
                  <c:v>1.013405E6</c:v>
                </c:pt>
                <c:pt idx="36226">
                  <c:v>1.013406E6</c:v>
                </c:pt>
                <c:pt idx="36227">
                  <c:v>1.013409E6</c:v>
                </c:pt>
                <c:pt idx="36228">
                  <c:v>1.013409E6</c:v>
                </c:pt>
                <c:pt idx="36229">
                  <c:v>1.013409E6</c:v>
                </c:pt>
                <c:pt idx="36230">
                  <c:v>1.013409E6</c:v>
                </c:pt>
                <c:pt idx="36231">
                  <c:v>1.013409E6</c:v>
                </c:pt>
                <c:pt idx="36232">
                  <c:v>1.013409E6</c:v>
                </c:pt>
                <c:pt idx="36233">
                  <c:v>1.01341E6</c:v>
                </c:pt>
                <c:pt idx="36234">
                  <c:v>1.013413E6</c:v>
                </c:pt>
                <c:pt idx="36235">
                  <c:v>1.013418E6</c:v>
                </c:pt>
                <c:pt idx="36236">
                  <c:v>1.013418E6</c:v>
                </c:pt>
                <c:pt idx="36237">
                  <c:v>1.013419E6</c:v>
                </c:pt>
                <c:pt idx="36238">
                  <c:v>1.013422E6</c:v>
                </c:pt>
                <c:pt idx="36239">
                  <c:v>1.013428E6</c:v>
                </c:pt>
                <c:pt idx="36240">
                  <c:v>1.013429E6</c:v>
                </c:pt>
                <c:pt idx="36241">
                  <c:v>1.01343E6</c:v>
                </c:pt>
                <c:pt idx="36242">
                  <c:v>1.013435E6</c:v>
                </c:pt>
                <c:pt idx="36243">
                  <c:v>1.013435E6</c:v>
                </c:pt>
                <c:pt idx="36244">
                  <c:v>1.013444E6</c:v>
                </c:pt>
                <c:pt idx="36245">
                  <c:v>1.013444E6</c:v>
                </c:pt>
                <c:pt idx="36246">
                  <c:v>1.013444E6</c:v>
                </c:pt>
                <c:pt idx="36247">
                  <c:v>1.013445E6</c:v>
                </c:pt>
                <c:pt idx="36248">
                  <c:v>1.013445E6</c:v>
                </c:pt>
                <c:pt idx="36249">
                  <c:v>1.013453E6</c:v>
                </c:pt>
                <c:pt idx="36250">
                  <c:v>1.013454E6</c:v>
                </c:pt>
                <c:pt idx="36251">
                  <c:v>1.013455E6</c:v>
                </c:pt>
                <c:pt idx="36252">
                  <c:v>1.013456E6</c:v>
                </c:pt>
                <c:pt idx="36253">
                  <c:v>1.013456E6</c:v>
                </c:pt>
                <c:pt idx="36254">
                  <c:v>1.013457E6</c:v>
                </c:pt>
                <c:pt idx="36255">
                  <c:v>1.013458E6</c:v>
                </c:pt>
                <c:pt idx="36256">
                  <c:v>1.013459E6</c:v>
                </c:pt>
                <c:pt idx="36257">
                  <c:v>1.013459E6</c:v>
                </c:pt>
                <c:pt idx="36258">
                  <c:v>1.013459E6</c:v>
                </c:pt>
                <c:pt idx="36259">
                  <c:v>1.013459E6</c:v>
                </c:pt>
                <c:pt idx="36260">
                  <c:v>1.013459E6</c:v>
                </c:pt>
                <c:pt idx="36261">
                  <c:v>1.013459E6</c:v>
                </c:pt>
                <c:pt idx="36262">
                  <c:v>1.013459E6</c:v>
                </c:pt>
                <c:pt idx="36263">
                  <c:v>1.013461E6</c:v>
                </c:pt>
                <c:pt idx="36264">
                  <c:v>1.013463E6</c:v>
                </c:pt>
                <c:pt idx="36265">
                  <c:v>1.013464E6</c:v>
                </c:pt>
                <c:pt idx="36266">
                  <c:v>1.013464E6</c:v>
                </c:pt>
                <c:pt idx="36267">
                  <c:v>1.013464E6</c:v>
                </c:pt>
                <c:pt idx="36268">
                  <c:v>1.013464E6</c:v>
                </c:pt>
                <c:pt idx="36269">
                  <c:v>1.013464E6</c:v>
                </c:pt>
                <c:pt idx="36270">
                  <c:v>1.013464E6</c:v>
                </c:pt>
                <c:pt idx="36271">
                  <c:v>1.013469E6</c:v>
                </c:pt>
                <c:pt idx="36272">
                  <c:v>1.013472E6</c:v>
                </c:pt>
                <c:pt idx="36273">
                  <c:v>1.013472E6</c:v>
                </c:pt>
                <c:pt idx="36274">
                  <c:v>1.013472E6</c:v>
                </c:pt>
                <c:pt idx="36275">
                  <c:v>1.013472E6</c:v>
                </c:pt>
                <c:pt idx="36276">
                  <c:v>1.013472E6</c:v>
                </c:pt>
                <c:pt idx="36277">
                  <c:v>1.013474E6</c:v>
                </c:pt>
                <c:pt idx="36278">
                  <c:v>1.013478E6</c:v>
                </c:pt>
                <c:pt idx="36279">
                  <c:v>1.013483E6</c:v>
                </c:pt>
                <c:pt idx="36280">
                  <c:v>1.013484E6</c:v>
                </c:pt>
                <c:pt idx="36281">
                  <c:v>1.013497E6</c:v>
                </c:pt>
                <c:pt idx="36282">
                  <c:v>1.013504E6</c:v>
                </c:pt>
                <c:pt idx="36283">
                  <c:v>1.013504E6</c:v>
                </c:pt>
                <c:pt idx="36284">
                  <c:v>1.013506E6</c:v>
                </c:pt>
                <c:pt idx="36285">
                  <c:v>1.013506E6</c:v>
                </c:pt>
                <c:pt idx="36286">
                  <c:v>1.013506E6</c:v>
                </c:pt>
                <c:pt idx="36287">
                  <c:v>1.013507E6</c:v>
                </c:pt>
                <c:pt idx="36288">
                  <c:v>1.01351E6</c:v>
                </c:pt>
                <c:pt idx="36289">
                  <c:v>1.01351E6</c:v>
                </c:pt>
                <c:pt idx="36290">
                  <c:v>1.01351E6</c:v>
                </c:pt>
                <c:pt idx="36291">
                  <c:v>1.013511E6</c:v>
                </c:pt>
                <c:pt idx="36292">
                  <c:v>1.013511E6</c:v>
                </c:pt>
                <c:pt idx="36293">
                  <c:v>1.013511E6</c:v>
                </c:pt>
                <c:pt idx="36294">
                  <c:v>1.013512E6</c:v>
                </c:pt>
                <c:pt idx="36295">
                  <c:v>1.013523E6</c:v>
                </c:pt>
                <c:pt idx="36296">
                  <c:v>1.013523E6</c:v>
                </c:pt>
                <c:pt idx="36297">
                  <c:v>1.013531E6</c:v>
                </c:pt>
                <c:pt idx="36298">
                  <c:v>1.013532E6</c:v>
                </c:pt>
                <c:pt idx="36299">
                  <c:v>1.013532E6</c:v>
                </c:pt>
                <c:pt idx="36300">
                  <c:v>1.013532E6</c:v>
                </c:pt>
                <c:pt idx="36301">
                  <c:v>1.013533E6</c:v>
                </c:pt>
                <c:pt idx="36302">
                  <c:v>1.013534E6</c:v>
                </c:pt>
                <c:pt idx="36303">
                  <c:v>1.013541E6</c:v>
                </c:pt>
                <c:pt idx="36304">
                  <c:v>1.013541E6</c:v>
                </c:pt>
                <c:pt idx="36305">
                  <c:v>1.013541E6</c:v>
                </c:pt>
                <c:pt idx="36306">
                  <c:v>1.013541E6</c:v>
                </c:pt>
                <c:pt idx="36307">
                  <c:v>1.013553E6</c:v>
                </c:pt>
                <c:pt idx="36308">
                  <c:v>1.013553E6</c:v>
                </c:pt>
                <c:pt idx="36309">
                  <c:v>1.013556E6</c:v>
                </c:pt>
                <c:pt idx="36310">
                  <c:v>1.013556E6</c:v>
                </c:pt>
                <c:pt idx="36311">
                  <c:v>1.013562E6</c:v>
                </c:pt>
                <c:pt idx="36312">
                  <c:v>1.013562E6</c:v>
                </c:pt>
                <c:pt idx="36313">
                  <c:v>1.013569E6</c:v>
                </c:pt>
                <c:pt idx="36314">
                  <c:v>1.013569E6</c:v>
                </c:pt>
                <c:pt idx="36315">
                  <c:v>1.013569E6</c:v>
                </c:pt>
                <c:pt idx="36316">
                  <c:v>1.01357E6</c:v>
                </c:pt>
                <c:pt idx="36317">
                  <c:v>1.013574E6</c:v>
                </c:pt>
                <c:pt idx="36318">
                  <c:v>1.013574E6</c:v>
                </c:pt>
                <c:pt idx="36319">
                  <c:v>1.013574E6</c:v>
                </c:pt>
                <c:pt idx="36320">
                  <c:v>1.013576E6</c:v>
                </c:pt>
                <c:pt idx="36321">
                  <c:v>1.013577E6</c:v>
                </c:pt>
                <c:pt idx="36322">
                  <c:v>1.013577E6</c:v>
                </c:pt>
                <c:pt idx="36323">
                  <c:v>1.013584E6</c:v>
                </c:pt>
                <c:pt idx="36324">
                  <c:v>1.013586E6</c:v>
                </c:pt>
                <c:pt idx="36325">
                  <c:v>1.01359E6</c:v>
                </c:pt>
                <c:pt idx="36326">
                  <c:v>1.01359E6</c:v>
                </c:pt>
                <c:pt idx="36327">
                  <c:v>1.01359E6</c:v>
                </c:pt>
                <c:pt idx="36328">
                  <c:v>1.01359E6</c:v>
                </c:pt>
                <c:pt idx="36329">
                  <c:v>1.013593E6</c:v>
                </c:pt>
                <c:pt idx="36330">
                  <c:v>1.013594E6</c:v>
                </c:pt>
                <c:pt idx="36331">
                  <c:v>1.013595E6</c:v>
                </c:pt>
                <c:pt idx="36332">
                  <c:v>1.013595E6</c:v>
                </c:pt>
                <c:pt idx="36333">
                  <c:v>1.013595E6</c:v>
                </c:pt>
                <c:pt idx="36334">
                  <c:v>1.013596E6</c:v>
                </c:pt>
                <c:pt idx="36335">
                  <c:v>1.013596E6</c:v>
                </c:pt>
                <c:pt idx="36336">
                  <c:v>1.013596E6</c:v>
                </c:pt>
                <c:pt idx="36337">
                  <c:v>1.013598E6</c:v>
                </c:pt>
                <c:pt idx="36338">
                  <c:v>1.013599E6</c:v>
                </c:pt>
                <c:pt idx="36339">
                  <c:v>1.013599E6</c:v>
                </c:pt>
                <c:pt idx="36340">
                  <c:v>1.013608E6</c:v>
                </c:pt>
                <c:pt idx="36341">
                  <c:v>1.013608E6</c:v>
                </c:pt>
                <c:pt idx="36342">
                  <c:v>1.013609E6</c:v>
                </c:pt>
                <c:pt idx="36343">
                  <c:v>1.013609E6</c:v>
                </c:pt>
                <c:pt idx="36344">
                  <c:v>1.013609E6</c:v>
                </c:pt>
                <c:pt idx="36345">
                  <c:v>1.01361E6</c:v>
                </c:pt>
                <c:pt idx="36346">
                  <c:v>1.013617E6</c:v>
                </c:pt>
                <c:pt idx="36347">
                  <c:v>1.013617E6</c:v>
                </c:pt>
                <c:pt idx="36348">
                  <c:v>1.01362E6</c:v>
                </c:pt>
                <c:pt idx="36349">
                  <c:v>1.013621E6</c:v>
                </c:pt>
                <c:pt idx="36350">
                  <c:v>1.013621E6</c:v>
                </c:pt>
                <c:pt idx="36351">
                  <c:v>1.013629E6</c:v>
                </c:pt>
                <c:pt idx="36352">
                  <c:v>1.013631E6</c:v>
                </c:pt>
                <c:pt idx="36353">
                  <c:v>1.013631E6</c:v>
                </c:pt>
                <c:pt idx="36354">
                  <c:v>1.013633E6</c:v>
                </c:pt>
                <c:pt idx="36355">
                  <c:v>1.013643E6</c:v>
                </c:pt>
                <c:pt idx="36356">
                  <c:v>1.013643E6</c:v>
                </c:pt>
                <c:pt idx="36357">
                  <c:v>1.013644E6</c:v>
                </c:pt>
                <c:pt idx="36358">
                  <c:v>1.013644E6</c:v>
                </c:pt>
                <c:pt idx="36359">
                  <c:v>1.013644E6</c:v>
                </c:pt>
                <c:pt idx="36360">
                  <c:v>1.013644E6</c:v>
                </c:pt>
                <c:pt idx="36361">
                  <c:v>1.013645E6</c:v>
                </c:pt>
                <c:pt idx="36362">
                  <c:v>1.013645E6</c:v>
                </c:pt>
                <c:pt idx="36363">
                  <c:v>1.013645E6</c:v>
                </c:pt>
                <c:pt idx="36364">
                  <c:v>1.013646E6</c:v>
                </c:pt>
                <c:pt idx="36365">
                  <c:v>1.013647E6</c:v>
                </c:pt>
                <c:pt idx="36366">
                  <c:v>1.013647E6</c:v>
                </c:pt>
                <c:pt idx="36367">
                  <c:v>1.013649E6</c:v>
                </c:pt>
                <c:pt idx="36368">
                  <c:v>1.01366E6</c:v>
                </c:pt>
                <c:pt idx="36369">
                  <c:v>1.01366E6</c:v>
                </c:pt>
                <c:pt idx="36370">
                  <c:v>1.013662E6</c:v>
                </c:pt>
                <c:pt idx="36371">
                  <c:v>1.013663E6</c:v>
                </c:pt>
                <c:pt idx="36372">
                  <c:v>1.013664E6</c:v>
                </c:pt>
                <c:pt idx="36373">
                  <c:v>1.013664E6</c:v>
                </c:pt>
                <c:pt idx="36374">
                  <c:v>1.013664E6</c:v>
                </c:pt>
                <c:pt idx="36375">
                  <c:v>1.013673E6</c:v>
                </c:pt>
                <c:pt idx="36376">
                  <c:v>1.013675E6</c:v>
                </c:pt>
                <c:pt idx="36377">
                  <c:v>1.013675E6</c:v>
                </c:pt>
                <c:pt idx="36378">
                  <c:v>1.013675E6</c:v>
                </c:pt>
                <c:pt idx="36379">
                  <c:v>1.013678E6</c:v>
                </c:pt>
                <c:pt idx="36380">
                  <c:v>1.013684E6</c:v>
                </c:pt>
                <c:pt idx="36381">
                  <c:v>1.013684E6</c:v>
                </c:pt>
                <c:pt idx="36382">
                  <c:v>1.013685E6</c:v>
                </c:pt>
                <c:pt idx="36383">
                  <c:v>1.013685E6</c:v>
                </c:pt>
                <c:pt idx="36384">
                  <c:v>1.013685E6</c:v>
                </c:pt>
                <c:pt idx="36385">
                  <c:v>1.013685E6</c:v>
                </c:pt>
                <c:pt idx="36386">
                  <c:v>1.013688E6</c:v>
                </c:pt>
                <c:pt idx="36387">
                  <c:v>1.013688E6</c:v>
                </c:pt>
                <c:pt idx="36388">
                  <c:v>1.013688E6</c:v>
                </c:pt>
                <c:pt idx="36389">
                  <c:v>1.01369E6</c:v>
                </c:pt>
                <c:pt idx="36390">
                  <c:v>1.01369E6</c:v>
                </c:pt>
                <c:pt idx="36391">
                  <c:v>1.01369E6</c:v>
                </c:pt>
                <c:pt idx="36392">
                  <c:v>1.01369E6</c:v>
                </c:pt>
                <c:pt idx="36393">
                  <c:v>1.01369E6</c:v>
                </c:pt>
                <c:pt idx="36394">
                  <c:v>1.013691E6</c:v>
                </c:pt>
                <c:pt idx="36395">
                  <c:v>1.013691E6</c:v>
                </c:pt>
                <c:pt idx="36396">
                  <c:v>1.013691E6</c:v>
                </c:pt>
                <c:pt idx="36397">
                  <c:v>1.013691E6</c:v>
                </c:pt>
                <c:pt idx="36398">
                  <c:v>1.013691E6</c:v>
                </c:pt>
                <c:pt idx="36399">
                  <c:v>1.013693E6</c:v>
                </c:pt>
                <c:pt idx="36400">
                  <c:v>1.013696E6</c:v>
                </c:pt>
                <c:pt idx="36401">
                  <c:v>1.013699E6</c:v>
                </c:pt>
                <c:pt idx="36402">
                  <c:v>1.013702E6</c:v>
                </c:pt>
                <c:pt idx="36403">
                  <c:v>1.013702E6</c:v>
                </c:pt>
                <c:pt idx="36404">
                  <c:v>1.013702E6</c:v>
                </c:pt>
                <c:pt idx="36405">
                  <c:v>1.013702E6</c:v>
                </c:pt>
                <c:pt idx="36406">
                  <c:v>1.013707E6</c:v>
                </c:pt>
                <c:pt idx="36407">
                  <c:v>1.013707E6</c:v>
                </c:pt>
                <c:pt idx="36408">
                  <c:v>1.013709E6</c:v>
                </c:pt>
                <c:pt idx="36409">
                  <c:v>1.013711E6</c:v>
                </c:pt>
                <c:pt idx="36410">
                  <c:v>1.013712E6</c:v>
                </c:pt>
                <c:pt idx="36411">
                  <c:v>1.013713E6</c:v>
                </c:pt>
                <c:pt idx="36412">
                  <c:v>1.013713E6</c:v>
                </c:pt>
                <c:pt idx="36413">
                  <c:v>1.013714E6</c:v>
                </c:pt>
                <c:pt idx="36414">
                  <c:v>1.013714E6</c:v>
                </c:pt>
                <c:pt idx="36415">
                  <c:v>1.013715E6</c:v>
                </c:pt>
                <c:pt idx="36416">
                  <c:v>1.013715E6</c:v>
                </c:pt>
                <c:pt idx="36417">
                  <c:v>1.013715E6</c:v>
                </c:pt>
                <c:pt idx="36418">
                  <c:v>1.013715E6</c:v>
                </c:pt>
                <c:pt idx="36419">
                  <c:v>1.013718E6</c:v>
                </c:pt>
                <c:pt idx="36420">
                  <c:v>1.013718E6</c:v>
                </c:pt>
                <c:pt idx="36421">
                  <c:v>1.013718E6</c:v>
                </c:pt>
                <c:pt idx="36422">
                  <c:v>1.013721E6</c:v>
                </c:pt>
                <c:pt idx="36423">
                  <c:v>1.013721E6</c:v>
                </c:pt>
                <c:pt idx="36424">
                  <c:v>1.013721E6</c:v>
                </c:pt>
                <c:pt idx="36425">
                  <c:v>1.013721E6</c:v>
                </c:pt>
                <c:pt idx="36426">
                  <c:v>1.013721E6</c:v>
                </c:pt>
                <c:pt idx="36427">
                  <c:v>1.013721E6</c:v>
                </c:pt>
                <c:pt idx="36428">
                  <c:v>1.013721E6</c:v>
                </c:pt>
                <c:pt idx="36429">
                  <c:v>1.013724E6</c:v>
                </c:pt>
                <c:pt idx="36430">
                  <c:v>1.013724E6</c:v>
                </c:pt>
                <c:pt idx="36431">
                  <c:v>1.013729E6</c:v>
                </c:pt>
                <c:pt idx="36432">
                  <c:v>1.01373E6</c:v>
                </c:pt>
                <c:pt idx="36433">
                  <c:v>1.01373E6</c:v>
                </c:pt>
                <c:pt idx="36434">
                  <c:v>1.01373E6</c:v>
                </c:pt>
                <c:pt idx="36435">
                  <c:v>1.013731E6</c:v>
                </c:pt>
                <c:pt idx="36436">
                  <c:v>1.013733E6</c:v>
                </c:pt>
                <c:pt idx="36437">
                  <c:v>1.013734E6</c:v>
                </c:pt>
                <c:pt idx="36438">
                  <c:v>1.013734E6</c:v>
                </c:pt>
                <c:pt idx="36439">
                  <c:v>1.013734E6</c:v>
                </c:pt>
                <c:pt idx="36440">
                  <c:v>1.013737E6</c:v>
                </c:pt>
                <c:pt idx="36441">
                  <c:v>1.013737E6</c:v>
                </c:pt>
                <c:pt idx="36442">
                  <c:v>1.013737E6</c:v>
                </c:pt>
                <c:pt idx="36443">
                  <c:v>1.013738E6</c:v>
                </c:pt>
                <c:pt idx="36444">
                  <c:v>1.013738E6</c:v>
                </c:pt>
                <c:pt idx="36445">
                  <c:v>1.013741E6</c:v>
                </c:pt>
                <c:pt idx="36446">
                  <c:v>1.013742E6</c:v>
                </c:pt>
                <c:pt idx="36447">
                  <c:v>1.013742E6</c:v>
                </c:pt>
                <c:pt idx="36448">
                  <c:v>1.013744E6</c:v>
                </c:pt>
                <c:pt idx="36449">
                  <c:v>1.013745E6</c:v>
                </c:pt>
                <c:pt idx="36450">
                  <c:v>1.013747E6</c:v>
                </c:pt>
                <c:pt idx="36451">
                  <c:v>1.013751E6</c:v>
                </c:pt>
                <c:pt idx="36452">
                  <c:v>1.013754E6</c:v>
                </c:pt>
                <c:pt idx="36453">
                  <c:v>1.013755E6</c:v>
                </c:pt>
                <c:pt idx="36454">
                  <c:v>1.013755E6</c:v>
                </c:pt>
                <c:pt idx="36455">
                  <c:v>1.013756E6</c:v>
                </c:pt>
                <c:pt idx="36456">
                  <c:v>1.013757E6</c:v>
                </c:pt>
                <c:pt idx="36457">
                  <c:v>1.013759E6</c:v>
                </c:pt>
                <c:pt idx="36458">
                  <c:v>1.013764E6</c:v>
                </c:pt>
                <c:pt idx="36459">
                  <c:v>1.013765E6</c:v>
                </c:pt>
                <c:pt idx="36460">
                  <c:v>1.013766E6</c:v>
                </c:pt>
                <c:pt idx="36461">
                  <c:v>1.013769E6</c:v>
                </c:pt>
                <c:pt idx="36462">
                  <c:v>1.013769E6</c:v>
                </c:pt>
                <c:pt idx="36463">
                  <c:v>1.013778E6</c:v>
                </c:pt>
                <c:pt idx="36464">
                  <c:v>1.013778E6</c:v>
                </c:pt>
                <c:pt idx="36465">
                  <c:v>1.013778E6</c:v>
                </c:pt>
                <c:pt idx="36466">
                  <c:v>1.013778E6</c:v>
                </c:pt>
                <c:pt idx="36467">
                  <c:v>1.013778E6</c:v>
                </c:pt>
                <c:pt idx="36468">
                  <c:v>1.013778E6</c:v>
                </c:pt>
                <c:pt idx="36469">
                  <c:v>1.013778E6</c:v>
                </c:pt>
                <c:pt idx="36470">
                  <c:v>1.013778E6</c:v>
                </c:pt>
                <c:pt idx="36471">
                  <c:v>1.01378E6</c:v>
                </c:pt>
                <c:pt idx="36472">
                  <c:v>1.013784E6</c:v>
                </c:pt>
                <c:pt idx="36473">
                  <c:v>1.013784E6</c:v>
                </c:pt>
                <c:pt idx="36474">
                  <c:v>1.013784E6</c:v>
                </c:pt>
                <c:pt idx="36475">
                  <c:v>1.013788E6</c:v>
                </c:pt>
                <c:pt idx="36476">
                  <c:v>1.013788E6</c:v>
                </c:pt>
                <c:pt idx="36477">
                  <c:v>1.013788E6</c:v>
                </c:pt>
                <c:pt idx="36478">
                  <c:v>1.013789E6</c:v>
                </c:pt>
                <c:pt idx="36479">
                  <c:v>1.013793E6</c:v>
                </c:pt>
                <c:pt idx="36480">
                  <c:v>1.013793E6</c:v>
                </c:pt>
                <c:pt idx="36481">
                  <c:v>1.013796E6</c:v>
                </c:pt>
                <c:pt idx="36482">
                  <c:v>1.013806E6</c:v>
                </c:pt>
                <c:pt idx="36483">
                  <c:v>1.013806E6</c:v>
                </c:pt>
                <c:pt idx="36484">
                  <c:v>1.013811E6</c:v>
                </c:pt>
                <c:pt idx="36485">
                  <c:v>1.013811E6</c:v>
                </c:pt>
                <c:pt idx="36486">
                  <c:v>1.013811E6</c:v>
                </c:pt>
                <c:pt idx="36487">
                  <c:v>1.013812E6</c:v>
                </c:pt>
                <c:pt idx="36488">
                  <c:v>1.013813E6</c:v>
                </c:pt>
                <c:pt idx="36489">
                  <c:v>1.013818E6</c:v>
                </c:pt>
                <c:pt idx="36490">
                  <c:v>1.01382E6</c:v>
                </c:pt>
                <c:pt idx="36491">
                  <c:v>1.01382E6</c:v>
                </c:pt>
                <c:pt idx="36492">
                  <c:v>1.013821E6</c:v>
                </c:pt>
                <c:pt idx="36493">
                  <c:v>1.013821E6</c:v>
                </c:pt>
                <c:pt idx="36494">
                  <c:v>1.013821E6</c:v>
                </c:pt>
                <c:pt idx="36495">
                  <c:v>1.013821E6</c:v>
                </c:pt>
                <c:pt idx="36496">
                  <c:v>1.013821E6</c:v>
                </c:pt>
                <c:pt idx="36497">
                  <c:v>1.013823E6</c:v>
                </c:pt>
                <c:pt idx="36498">
                  <c:v>1.013823E6</c:v>
                </c:pt>
                <c:pt idx="36499">
                  <c:v>1.013824E6</c:v>
                </c:pt>
                <c:pt idx="36500">
                  <c:v>1.013825E6</c:v>
                </c:pt>
                <c:pt idx="36501">
                  <c:v>1.013825E6</c:v>
                </c:pt>
                <c:pt idx="36502">
                  <c:v>1.013825E6</c:v>
                </c:pt>
                <c:pt idx="36503">
                  <c:v>1.013826E6</c:v>
                </c:pt>
                <c:pt idx="36504">
                  <c:v>1.013827E6</c:v>
                </c:pt>
                <c:pt idx="36505">
                  <c:v>1.013828E6</c:v>
                </c:pt>
                <c:pt idx="36506">
                  <c:v>1.013829E6</c:v>
                </c:pt>
                <c:pt idx="36507">
                  <c:v>1.013829E6</c:v>
                </c:pt>
                <c:pt idx="36508">
                  <c:v>1.013829E6</c:v>
                </c:pt>
                <c:pt idx="36509">
                  <c:v>1.01383E6</c:v>
                </c:pt>
                <c:pt idx="36510">
                  <c:v>1.01384E6</c:v>
                </c:pt>
                <c:pt idx="36511">
                  <c:v>1.013843E6</c:v>
                </c:pt>
                <c:pt idx="36512">
                  <c:v>1.013843E6</c:v>
                </c:pt>
                <c:pt idx="36513">
                  <c:v>1.013846E6</c:v>
                </c:pt>
                <c:pt idx="36514">
                  <c:v>1.013847E6</c:v>
                </c:pt>
                <c:pt idx="36515">
                  <c:v>1.013859E6</c:v>
                </c:pt>
                <c:pt idx="36516">
                  <c:v>1.01386E6</c:v>
                </c:pt>
                <c:pt idx="36517">
                  <c:v>1.013861E6</c:v>
                </c:pt>
                <c:pt idx="36518">
                  <c:v>1.013864E6</c:v>
                </c:pt>
                <c:pt idx="36519">
                  <c:v>1.013864E6</c:v>
                </c:pt>
                <c:pt idx="36520">
                  <c:v>1.013867E6</c:v>
                </c:pt>
                <c:pt idx="36521">
                  <c:v>1.013867E6</c:v>
                </c:pt>
                <c:pt idx="36522">
                  <c:v>1.013867E6</c:v>
                </c:pt>
                <c:pt idx="36523">
                  <c:v>1.013868E6</c:v>
                </c:pt>
                <c:pt idx="36524">
                  <c:v>1.013871E6</c:v>
                </c:pt>
                <c:pt idx="36525">
                  <c:v>1.013872E6</c:v>
                </c:pt>
                <c:pt idx="36526">
                  <c:v>1.013875E6</c:v>
                </c:pt>
                <c:pt idx="36527">
                  <c:v>1.013875E6</c:v>
                </c:pt>
                <c:pt idx="36528">
                  <c:v>1.013875E6</c:v>
                </c:pt>
                <c:pt idx="36529">
                  <c:v>1.013876E6</c:v>
                </c:pt>
                <c:pt idx="36530">
                  <c:v>1.013883E6</c:v>
                </c:pt>
                <c:pt idx="36531">
                  <c:v>1.013883E6</c:v>
                </c:pt>
                <c:pt idx="36532">
                  <c:v>1.013883E6</c:v>
                </c:pt>
                <c:pt idx="36533">
                  <c:v>1.013884E6</c:v>
                </c:pt>
                <c:pt idx="36534">
                  <c:v>1.013884E6</c:v>
                </c:pt>
                <c:pt idx="36535">
                  <c:v>1.013884E6</c:v>
                </c:pt>
                <c:pt idx="36536">
                  <c:v>1.013884E6</c:v>
                </c:pt>
                <c:pt idx="36537">
                  <c:v>1.013884E6</c:v>
                </c:pt>
                <c:pt idx="36538">
                  <c:v>1.013892E6</c:v>
                </c:pt>
                <c:pt idx="36539">
                  <c:v>1.013892E6</c:v>
                </c:pt>
                <c:pt idx="36540">
                  <c:v>1.013893E6</c:v>
                </c:pt>
                <c:pt idx="36541">
                  <c:v>1.013896E6</c:v>
                </c:pt>
                <c:pt idx="36542">
                  <c:v>1.013898E6</c:v>
                </c:pt>
                <c:pt idx="36543">
                  <c:v>1.013898E6</c:v>
                </c:pt>
                <c:pt idx="36544">
                  <c:v>1.013909E6</c:v>
                </c:pt>
                <c:pt idx="36545">
                  <c:v>1.013909E6</c:v>
                </c:pt>
                <c:pt idx="36546">
                  <c:v>1.013909E6</c:v>
                </c:pt>
                <c:pt idx="36547">
                  <c:v>1.01391E6</c:v>
                </c:pt>
                <c:pt idx="36548">
                  <c:v>1.013911E6</c:v>
                </c:pt>
                <c:pt idx="36549">
                  <c:v>1.013917E6</c:v>
                </c:pt>
                <c:pt idx="36550">
                  <c:v>1.013917E6</c:v>
                </c:pt>
                <c:pt idx="36551">
                  <c:v>1.013925E6</c:v>
                </c:pt>
                <c:pt idx="36552">
                  <c:v>1.013926E6</c:v>
                </c:pt>
                <c:pt idx="36553">
                  <c:v>1.013928E6</c:v>
                </c:pt>
                <c:pt idx="36554">
                  <c:v>1.013931E6</c:v>
                </c:pt>
                <c:pt idx="36555">
                  <c:v>1.013936E6</c:v>
                </c:pt>
                <c:pt idx="36556">
                  <c:v>1.013939E6</c:v>
                </c:pt>
                <c:pt idx="36557">
                  <c:v>1.013939E6</c:v>
                </c:pt>
                <c:pt idx="36558">
                  <c:v>1.013939E6</c:v>
                </c:pt>
                <c:pt idx="36559">
                  <c:v>1.013939E6</c:v>
                </c:pt>
                <c:pt idx="36560">
                  <c:v>1.013943E6</c:v>
                </c:pt>
                <c:pt idx="36561">
                  <c:v>1.013943E6</c:v>
                </c:pt>
                <c:pt idx="36562">
                  <c:v>1.013943E6</c:v>
                </c:pt>
                <c:pt idx="36563">
                  <c:v>1.013948E6</c:v>
                </c:pt>
                <c:pt idx="36564">
                  <c:v>1.013949E6</c:v>
                </c:pt>
                <c:pt idx="36565">
                  <c:v>1.013952E6</c:v>
                </c:pt>
                <c:pt idx="36566">
                  <c:v>1.013952E6</c:v>
                </c:pt>
                <c:pt idx="36567">
                  <c:v>1.013964E6</c:v>
                </c:pt>
                <c:pt idx="36568">
                  <c:v>1.013965E6</c:v>
                </c:pt>
                <c:pt idx="36569">
                  <c:v>1.013965E6</c:v>
                </c:pt>
                <c:pt idx="36570">
                  <c:v>1.013967E6</c:v>
                </c:pt>
                <c:pt idx="36571">
                  <c:v>1.013968E6</c:v>
                </c:pt>
                <c:pt idx="36572">
                  <c:v>1.013971E6</c:v>
                </c:pt>
                <c:pt idx="36573">
                  <c:v>1.013971E6</c:v>
                </c:pt>
                <c:pt idx="36574">
                  <c:v>1.013971E6</c:v>
                </c:pt>
                <c:pt idx="36575">
                  <c:v>1.013976E6</c:v>
                </c:pt>
                <c:pt idx="36576">
                  <c:v>1.013976E6</c:v>
                </c:pt>
                <c:pt idx="36577">
                  <c:v>1.013977E6</c:v>
                </c:pt>
                <c:pt idx="36578">
                  <c:v>1.013984E6</c:v>
                </c:pt>
                <c:pt idx="36579">
                  <c:v>1.013989E6</c:v>
                </c:pt>
                <c:pt idx="36580">
                  <c:v>1.01399E6</c:v>
                </c:pt>
                <c:pt idx="36581">
                  <c:v>1.013991E6</c:v>
                </c:pt>
                <c:pt idx="36582">
                  <c:v>1.013995E6</c:v>
                </c:pt>
                <c:pt idx="36583">
                  <c:v>1.013995E6</c:v>
                </c:pt>
                <c:pt idx="36584">
                  <c:v>1.013996E6</c:v>
                </c:pt>
                <c:pt idx="36585">
                  <c:v>1.013996E6</c:v>
                </c:pt>
                <c:pt idx="36586">
                  <c:v>1.013996E6</c:v>
                </c:pt>
                <c:pt idx="36587">
                  <c:v>1.014002E6</c:v>
                </c:pt>
                <c:pt idx="36588">
                  <c:v>1.014004E6</c:v>
                </c:pt>
                <c:pt idx="36589">
                  <c:v>1.014006E6</c:v>
                </c:pt>
                <c:pt idx="36590">
                  <c:v>1.014006E6</c:v>
                </c:pt>
                <c:pt idx="36591">
                  <c:v>1.014006E6</c:v>
                </c:pt>
                <c:pt idx="36592">
                  <c:v>1.014007E6</c:v>
                </c:pt>
                <c:pt idx="36593">
                  <c:v>1.014009E6</c:v>
                </c:pt>
                <c:pt idx="36594">
                  <c:v>1.014016E6</c:v>
                </c:pt>
                <c:pt idx="36595">
                  <c:v>1.014016E6</c:v>
                </c:pt>
                <c:pt idx="36596">
                  <c:v>1.014016E6</c:v>
                </c:pt>
                <c:pt idx="36597">
                  <c:v>1.014017E6</c:v>
                </c:pt>
                <c:pt idx="36598">
                  <c:v>1.014017E6</c:v>
                </c:pt>
                <c:pt idx="36599">
                  <c:v>1.014017E6</c:v>
                </c:pt>
                <c:pt idx="36600">
                  <c:v>1.014017E6</c:v>
                </c:pt>
                <c:pt idx="36601">
                  <c:v>1.014019E6</c:v>
                </c:pt>
                <c:pt idx="36602">
                  <c:v>1.014029E6</c:v>
                </c:pt>
                <c:pt idx="36603">
                  <c:v>1.014031E6</c:v>
                </c:pt>
                <c:pt idx="36604">
                  <c:v>1.014034E6</c:v>
                </c:pt>
                <c:pt idx="36605">
                  <c:v>1.014035E6</c:v>
                </c:pt>
                <c:pt idx="36606">
                  <c:v>1.014035E6</c:v>
                </c:pt>
                <c:pt idx="36607">
                  <c:v>1.014036E6</c:v>
                </c:pt>
                <c:pt idx="36608">
                  <c:v>1.014045E6</c:v>
                </c:pt>
                <c:pt idx="36609">
                  <c:v>1.014045E6</c:v>
                </c:pt>
                <c:pt idx="36610">
                  <c:v>1.014045E6</c:v>
                </c:pt>
                <c:pt idx="36611">
                  <c:v>1.014047E6</c:v>
                </c:pt>
                <c:pt idx="36612">
                  <c:v>1.014048E6</c:v>
                </c:pt>
                <c:pt idx="36613">
                  <c:v>1.01405E6</c:v>
                </c:pt>
                <c:pt idx="36614">
                  <c:v>1.01405E6</c:v>
                </c:pt>
                <c:pt idx="36615">
                  <c:v>1.01405E6</c:v>
                </c:pt>
                <c:pt idx="36616">
                  <c:v>1.014051E6</c:v>
                </c:pt>
                <c:pt idx="36617">
                  <c:v>1.014052E6</c:v>
                </c:pt>
                <c:pt idx="36618">
                  <c:v>1.014052E6</c:v>
                </c:pt>
                <c:pt idx="36619">
                  <c:v>1.014052E6</c:v>
                </c:pt>
                <c:pt idx="36620">
                  <c:v>1.014053E6</c:v>
                </c:pt>
                <c:pt idx="36621">
                  <c:v>1.014053E6</c:v>
                </c:pt>
                <c:pt idx="36622">
                  <c:v>1.014053E6</c:v>
                </c:pt>
                <c:pt idx="36623">
                  <c:v>1.014055E6</c:v>
                </c:pt>
                <c:pt idx="36624">
                  <c:v>1.014055E6</c:v>
                </c:pt>
                <c:pt idx="36625">
                  <c:v>1.014055E6</c:v>
                </c:pt>
                <c:pt idx="36626">
                  <c:v>1.014058E6</c:v>
                </c:pt>
                <c:pt idx="36627">
                  <c:v>1.014058E6</c:v>
                </c:pt>
                <c:pt idx="36628">
                  <c:v>1.014059E6</c:v>
                </c:pt>
                <c:pt idx="36629">
                  <c:v>1.014059E6</c:v>
                </c:pt>
                <c:pt idx="36630">
                  <c:v>1.01406E6</c:v>
                </c:pt>
                <c:pt idx="36631">
                  <c:v>1.01406E6</c:v>
                </c:pt>
                <c:pt idx="36632">
                  <c:v>1.014063E6</c:v>
                </c:pt>
                <c:pt idx="36633">
                  <c:v>1.014064E6</c:v>
                </c:pt>
                <c:pt idx="36634">
                  <c:v>1.014064E6</c:v>
                </c:pt>
                <c:pt idx="36635">
                  <c:v>1.014074E6</c:v>
                </c:pt>
                <c:pt idx="36636">
                  <c:v>1.014074E6</c:v>
                </c:pt>
                <c:pt idx="36637">
                  <c:v>1.014074E6</c:v>
                </c:pt>
                <c:pt idx="36638">
                  <c:v>1.014074E6</c:v>
                </c:pt>
                <c:pt idx="36639">
                  <c:v>1.014076E6</c:v>
                </c:pt>
                <c:pt idx="36640">
                  <c:v>1.014076E6</c:v>
                </c:pt>
                <c:pt idx="36641">
                  <c:v>1.014077E6</c:v>
                </c:pt>
                <c:pt idx="36642">
                  <c:v>1.01408E6</c:v>
                </c:pt>
                <c:pt idx="36643">
                  <c:v>1.01408E6</c:v>
                </c:pt>
                <c:pt idx="36644">
                  <c:v>1.01408E6</c:v>
                </c:pt>
                <c:pt idx="36645">
                  <c:v>1.014081E6</c:v>
                </c:pt>
                <c:pt idx="36646">
                  <c:v>1.014081E6</c:v>
                </c:pt>
                <c:pt idx="36647">
                  <c:v>1.014083E6</c:v>
                </c:pt>
                <c:pt idx="36648">
                  <c:v>1.014083E6</c:v>
                </c:pt>
                <c:pt idx="36649">
                  <c:v>1.014083E6</c:v>
                </c:pt>
                <c:pt idx="36650">
                  <c:v>1.014085E6</c:v>
                </c:pt>
                <c:pt idx="36651">
                  <c:v>1.014086E6</c:v>
                </c:pt>
                <c:pt idx="36652">
                  <c:v>1.01409E6</c:v>
                </c:pt>
                <c:pt idx="36653">
                  <c:v>1.014092E6</c:v>
                </c:pt>
                <c:pt idx="36654">
                  <c:v>1.014093E6</c:v>
                </c:pt>
                <c:pt idx="36655">
                  <c:v>1.014093E6</c:v>
                </c:pt>
                <c:pt idx="36656">
                  <c:v>1.014094E6</c:v>
                </c:pt>
                <c:pt idx="36657">
                  <c:v>1.014096E6</c:v>
                </c:pt>
                <c:pt idx="36658">
                  <c:v>1.014096E6</c:v>
                </c:pt>
                <c:pt idx="36659">
                  <c:v>1.014096E6</c:v>
                </c:pt>
                <c:pt idx="36660">
                  <c:v>1.014102E6</c:v>
                </c:pt>
                <c:pt idx="36661">
                  <c:v>1.014102E6</c:v>
                </c:pt>
                <c:pt idx="36662">
                  <c:v>1.014104E6</c:v>
                </c:pt>
                <c:pt idx="36663">
                  <c:v>1.014105E6</c:v>
                </c:pt>
                <c:pt idx="36664">
                  <c:v>1.014114E6</c:v>
                </c:pt>
                <c:pt idx="36665">
                  <c:v>1.014117E6</c:v>
                </c:pt>
                <c:pt idx="36666">
                  <c:v>1.014118E6</c:v>
                </c:pt>
                <c:pt idx="36667">
                  <c:v>1.014119E6</c:v>
                </c:pt>
                <c:pt idx="36668">
                  <c:v>1.014119E6</c:v>
                </c:pt>
                <c:pt idx="36669">
                  <c:v>1.014119E6</c:v>
                </c:pt>
                <c:pt idx="36670">
                  <c:v>1.014119E6</c:v>
                </c:pt>
                <c:pt idx="36671">
                  <c:v>1.014119E6</c:v>
                </c:pt>
                <c:pt idx="36672">
                  <c:v>1.014119E6</c:v>
                </c:pt>
                <c:pt idx="36673">
                  <c:v>1.01412E6</c:v>
                </c:pt>
                <c:pt idx="36674">
                  <c:v>1.014124E6</c:v>
                </c:pt>
                <c:pt idx="36675">
                  <c:v>1.014124E6</c:v>
                </c:pt>
                <c:pt idx="36676">
                  <c:v>1.014127E6</c:v>
                </c:pt>
                <c:pt idx="36677">
                  <c:v>1.01413E6</c:v>
                </c:pt>
                <c:pt idx="36678">
                  <c:v>1.01413E6</c:v>
                </c:pt>
                <c:pt idx="36679">
                  <c:v>1.01413E6</c:v>
                </c:pt>
                <c:pt idx="36680">
                  <c:v>1.01413E6</c:v>
                </c:pt>
                <c:pt idx="36681">
                  <c:v>1.014133E6</c:v>
                </c:pt>
                <c:pt idx="36682">
                  <c:v>1.014133E6</c:v>
                </c:pt>
                <c:pt idx="36683">
                  <c:v>1.014133E6</c:v>
                </c:pt>
                <c:pt idx="36684">
                  <c:v>1.014133E6</c:v>
                </c:pt>
                <c:pt idx="36685">
                  <c:v>1.014133E6</c:v>
                </c:pt>
                <c:pt idx="36686">
                  <c:v>1.014133E6</c:v>
                </c:pt>
                <c:pt idx="36687">
                  <c:v>1.014143E6</c:v>
                </c:pt>
                <c:pt idx="36688">
                  <c:v>1.014145E6</c:v>
                </c:pt>
                <c:pt idx="36689">
                  <c:v>1.014145E6</c:v>
                </c:pt>
                <c:pt idx="36690">
                  <c:v>1.014146E6</c:v>
                </c:pt>
                <c:pt idx="36691">
                  <c:v>1.014146E6</c:v>
                </c:pt>
                <c:pt idx="36692">
                  <c:v>1.014147E6</c:v>
                </c:pt>
                <c:pt idx="36693">
                  <c:v>1.014149E6</c:v>
                </c:pt>
                <c:pt idx="36694">
                  <c:v>1.01415E6</c:v>
                </c:pt>
                <c:pt idx="36695">
                  <c:v>1.014152E6</c:v>
                </c:pt>
                <c:pt idx="36696">
                  <c:v>1.014162E6</c:v>
                </c:pt>
                <c:pt idx="36697">
                  <c:v>1.014162E6</c:v>
                </c:pt>
                <c:pt idx="36698">
                  <c:v>1.014162E6</c:v>
                </c:pt>
                <c:pt idx="36699">
                  <c:v>1.014162E6</c:v>
                </c:pt>
                <c:pt idx="36700">
                  <c:v>1.014162E6</c:v>
                </c:pt>
                <c:pt idx="36701">
                  <c:v>1.014168E6</c:v>
                </c:pt>
                <c:pt idx="36702">
                  <c:v>1.014171E6</c:v>
                </c:pt>
                <c:pt idx="36703">
                  <c:v>1.014179E6</c:v>
                </c:pt>
                <c:pt idx="36704">
                  <c:v>1.014179E6</c:v>
                </c:pt>
                <c:pt idx="36705">
                  <c:v>1.014187E6</c:v>
                </c:pt>
                <c:pt idx="36706">
                  <c:v>1.014187E6</c:v>
                </c:pt>
                <c:pt idx="36707">
                  <c:v>1.014192E6</c:v>
                </c:pt>
                <c:pt idx="36708">
                  <c:v>1.014195E6</c:v>
                </c:pt>
                <c:pt idx="36709">
                  <c:v>1.014202E6</c:v>
                </c:pt>
                <c:pt idx="36710">
                  <c:v>1.014206E6</c:v>
                </c:pt>
                <c:pt idx="36711">
                  <c:v>1.014206E6</c:v>
                </c:pt>
                <c:pt idx="36712">
                  <c:v>1.014208E6</c:v>
                </c:pt>
                <c:pt idx="36713">
                  <c:v>1.014209E6</c:v>
                </c:pt>
                <c:pt idx="36714">
                  <c:v>1.014209E6</c:v>
                </c:pt>
                <c:pt idx="36715">
                  <c:v>1.014209E6</c:v>
                </c:pt>
                <c:pt idx="36716">
                  <c:v>1.014211E6</c:v>
                </c:pt>
                <c:pt idx="36717">
                  <c:v>1.014211E6</c:v>
                </c:pt>
                <c:pt idx="36718">
                  <c:v>1.014211E6</c:v>
                </c:pt>
                <c:pt idx="36719">
                  <c:v>1.014212E6</c:v>
                </c:pt>
                <c:pt idx="36720">
                  <c:v>1.014213E6</c:v>
                </c:pt>
                <c:pt idx="36721">
                  <c:v>1.014214E6</c:v>
                </c:pt>
                <c:pt idx="36722">
                  <c:v>1.014215E6</c:v>
                </c:pt>
                <c:pt idx="36723">
                  <c:v>1.01422E6</c:v>
                </c:pt>
                <c:pt idx="36724">
                  <c:v>1.014222E6</c:v>
                </c:pt>
                <c:pt idx="36725">
                  <c:v>1.014222E6</c:v>
                </c:pt>
                <c:pt idx="36726">
                  <c:v>1.014223E6</c:v>
                </c:pt>
                <c:pt idx="36727">
                  <c:v>1.014227E6</c:v>
                </c:pt>
                <c:pt idx="36728">
                  <c:v>1.014227E6</c:v>
                </c:pt>
                <c:pt idx="36729">
                  <c:v>1.014229E6</c:v>
                </c:pt>
                <c:pt idx="36730">
                  <c:v>1.014229E6</c:v>
                </c:pt>
                <c:pt idx="36731">
                  <c:v>1.014229E6</c:v>
                </c:pt>
                <c:pt idx="36732">
                  <c:v>1.014232E6</c:v>
                </c:pt>
                <c:pt idx="36733">
                  <c:v>1.014232E6</c:v>
                </c:pt>
                <c:pt idx="36734">
                  <c:v>1.014232E6</c:v>
                </c:pt>
                <c:pt idx="36735">
                  <c:v>1.014233E6</c:v>
                </c:pt>
                <c:pt idx="36736">
                  <c:v>1.014238E6</c:v>
                </c:pt>
                <c:pt idx="36737">
                  <c:v>1.014238E6</c:v>
                </c:pt>
                <c:pt idx="36738">
                  <c:v>1.014238E6</c:v>
                </c:pt>
                <c:pt idx="36739">
                  <c:v>1.014238E6</c:v>
                </c:pt>
                <c:pt idx="36740">
                  <c:v>1.014243E6</c:v>
                </c:pt>
                <c:pt idx="36741">
                  <c:v>1.014249E6</c:v>
                </c:pt>
                <c:pt idx="36742">
                  <c:v>1.014258E6</c:v>
                </c:pt>
                <c:pt idx="36743">
                  <c:v>1.014258E6</c:v>
                </c:pt>
                <c:pt idx="36744">
                  <c:v>1.014258E6</c:v>
                </c:pt>
                <c:pt idx="36745">
                  <c:v>1.014258E6</c:v>
                </c:pt>
                <c:pt idx="36746">
                  <c:v>1.014265E6</c:v>
                </c:pt>
                <c:pt idx="36747">
                  <c:v>1.014265E6</c:v>
                </c:pt>
                <c:pt idx="36748">
                  <c:v>1.014267E6</c:v>
                </c:pt>
                <c:pt idx="36749">
                  <c:v>1.014268E6</c:v>
                </c:pt>
                <c:pt idx="36750">
                  <c:v>1.014268E6</c:v>
                </c:pt>
                <c:pt idx="36751">
                  <c:v>1.014268E6</c:v>
                </c:pt>
                <c:pt idx="36752">
                  <c:v>1.014271E6</c:v>
                </c:pt>
                <c:pt idx="36753">
                  <c:v>1.014281E6</c:v>
                </c:pt>
                <c:pt idx="36754">
                  <c:v>1.014281E6</c:v>
                </c:pt>
                <c:pt idx="36755">
                  <c:v>1.014281E6</c:v>
                </c:pt>
                <c:pt idx="36756">
                  <c:v>1.014281E6</c:v>
                </c:pt>
                <c:pt idx="36757">
                  <c:v>1.014282E6</c:v>
                </c:pt>
                <c:pt idx="36758">
                  <c:v>1.014285E6</c:v>
                </c:pt>
                <c:pt idx="36759">
                  <c:v>1.014285E6</c:v>
                </c:pt>
                <c:pt idx="36760">
                  <c:v>1.014286E6</c:v>
                </c:pt>
                <c:pt idx="36761">
                  <c:v>1.014288E6</c:v>
                </c:pt>
                <c:pt idx="36762">
                  <c:v>1.014289E6</c:v>
                </c:pt>
                <c:pt idx="36763">
                  <c:v>1.014289E6</c:v>
                </c:pt>
                <c:pt idx="36764">
                  <c:v>1.01429E6</c:v>
                </c:pt>
                <c:pt idx="36765">
                  <c:v>1.014291E6</c:v>
                </c:pt>
                <c:pt idx="36766">
                  <c:v>1.014292E6</c:v>
                </c:pt>
                <c:pt idx="36767">
                  <c:v>1.014293E6</c:v>
                </c:pt>
                <c:pt idx="36768">
                  <c:v>1.014303E6</c:v>
                </c:pt>
                <c:pt idx="36769">
                  <c:v>1.014303E6</c:v>
                </c:pt>
                <c:pt idx="36770">
                  <c:v>1.014304E6</c:v>
                </c:pt>
                <c:pt idx="36771">
                  <c:v>1.014304E6</c:v>
                </c:pt>
                <c:pt idx="36772">
                  <c:v>1.014305E6</c:v>
                </c:pt>
                <c:pt idx="36773">
                  <c:v>1.014306E6</c:v>
                </c:pt>
                <c:pt idx="36774">
                  <c:v>1.014306E6</c:v>
                </c:pt>
                <c:pt idx="36775">
                  <c:v>1.014306E6</c:v>
                </c:pt>
                <c:pt idx="36776">
                  <c:v>1.014309E6</c:v>
                </c:pt>
                <c:pt idx="36777">
                  <c:v>1.014317E6</c:v>
                </c:pt>
                <c:pt idx="36778">
                  <c:v>1.014317E6</c:v>
                </c:pt>
                <c:pt idx="36779">
                  <c:v>1.01433E6</c:v>
                </c:pt>
                <c:pt idx="36780">
                  <c:v>1.014333E6</c:v>
                </c:pt>
                <c:pt idx="36781">
                  <c:v>1.014335E6</c:v>
                </c:pt>
                <c:pt idx="36782">
                  <c:v>1.014341E6</c:v>
                </c:pt>
                <c:pt idx="36783">
                  <c:v>1.014342E6</c:v>
                </c:pt>
                <c:pt idx="36784">
                  <c:v>1.014342E6</c:v>
                </c:pt>
                <c:pt idx="36785">
                  <c:v>1.014342E6</c:v>
                </c:pt>
                <c:pt idx="36786">
                  <c:v>1.014343E6</c:v>
                </c:pt>
                <c:pt idx="36787">
                  <c:v>1.014343E6</c:v>
                </c:pt>
                <c:pt idx="36788">
                  <c:v>1.014344E6</c:v>
                </c:pt>
                <c:pt idx="36789">
                  <c:v>1.014344E6</c:v>
                </c:pt>
                <c:pt idx="36790">
                  <c:v>1.014348E6</c:v>
                </c:pt>
                <c:pt idx="36791">
                  <c:v>1.014348E6</c:v>
                </c:pt>
                <c:pt idx="36792">
                  <c:v>1.014348E6</c:v>
                </c:pt>
                <c:pt idx="36793">
                  <c:v>1.014348E6</c:v>
                </c:pt>
                <c:pt idx="36794">
                  <c:v>1.014348E6</c:v>
                </c:pt>
                <c:pt idx="36795">
                  <c:v>1.014348E6</c:v>
                </c:pt>
                <c:pt idx="36796">
                  <c:v>1.014348E6</c:v>
                </c:pt>
                <c:pt idx="36797">
                  <c:v>1.01435E6</c:v>
                </c:pt>
                <c:pt idx="36798">
                  <c:v>1.014351E6</c:v>
                </c:pt>
                <c:pt idx="36799">
                  <c:v>1.014351E6</c:v>
                </c:pt>
                <c:pt idx="36800">
                  <c:v>1.014353E6</c:v>
                </c:pt>
                <c:pt idx="36801">
                  <c:v>1.014353E6</c:v>
                </c:pt>
                <c:pt idx="36802">
                  <c:v>1.014353E6</c:v>
                </c:pt>
                <c:pt idx="36803">
                  <c:v>1.014353E6</c:v>
                </c:pt>
                <c:pt idx="36804">
                  <c:v>1.014353E6</c:v>
                </c:pt>
                <c:pt idx="36805">
                  <c:v>1.014353E6</c:v>
                </c:pt>
                <c:pt idx="36806">
                  <c:v>1.014355E6</c:v>
                </c:pt>
                <c:pt idx="36807">
                  <c:v>1.014355E6</c:v>
                </c:pt>
                <c:pt idx="36808">
                  <c:v>1.014355E6</c:v>
                </c:pt>
                <c:pt idx="36809">
                  <c:v>1.014356E6</c:v>
                </c:pt>
                <c:pt idx="36810">
                  <c:v>1.014356E6</c:v>
                </c:pt>
                <c:pt idx="36811">
                  <c:v>1.014356E6</c:v>
                </c:pt>
                <c:pt idx="36812">
                  <c:v>1.014361E6</c:v>
                </c:pt>
                <c:pt idx="36813">
                  <c:v>1.014362E6</c:v>
                </c:pt>
                <c:pt idx="36814">
                  <c:v>1.014364E6</c:v>
                </c:pt>
                <c:pt idx="36815">
                  <c:v>1.014373E6</c:v>
                </c:pt>
                <c:pt idx="36816">
                  <c:v>1.014377E6</c:v>
                </c:pt>
                <c:pt idx="36817">
                  <c:v>1.014377E6</c:v>
                </c:pt>
                <c:pt idx="36818">
                  <c:v>1.014379E6</c:v>
                </c:pt>
                <c:pt idx="36819">
                  <c:v>1.014381E6</c:v>
                </c:pt>
                <c:pt idx="36820">
                  <c:v>1.014381E6</c:v>
                </c:pt>
                <c:pt idx="36821">
                  <c:v>1.014384E6</c:v>
                </c:pt>
                <c:pt idx="36822">
                  <c:v>1.014385E6</c:v>
                </c:pt>
                <c:pt idx="36823">
                  <c:v>1.014388E6</c:v>
                </c:pt>
                <c:pt idx="36824">
                  <c:v>1.014389E6</c:v>
                </c:pt>
                <c:pt idx="36825">
                  <c:v>1.014391E6</c:v>
                </c:pt>
                <c:pt idx="36826">
                  <c:v>1.014391E6</c:v>
                </c:pt>
                <c:pt idx="36827">
                  <c:v>1.014392E6</c:v>
                </c:pt>
                <c:pt idx="36828">
                  <c:v>1.014392E6</c:v>
                </c:pt>
                <c:pt idx="36829">
                  <c:v>1.014395E6</c:v>
                </c:pt>
                <c:pt idx="36830">
                  <c:v>1.014395E6</c:v>
                </c:pt>
                <c:pt idx="36831">
                  <c:v>1.014396E6</c:v>
                </c:pt>
                <c:pt idx="36832">
                  <c:v>1.014396E6</c:v>
                </c:pt>
                <c:pt idx="36833">
                  <c:v>1.014404E6</c:v>
                </c:pt>
                <c:pt idx="36834">
                  <c:v>1.014406E6</c:v>
                </c:pt>
                <c:pt idx="36835">
                  <c:v>1.014406E6</c:v>
                </c:pt>
                <c:pt idx="36836">
                  <c:v>1.014409E6</c:v>
                </c:pt>
                <c:pt idx="36837">
                  <c:v>1.014409E6</c:v>
                </c:pt>
                <c:pt idx="36838">
                  <c:v>1.014417E6</c:v>
                </c:pt>
                <c:pt idx="36839">
                  <c:v>1.014417E6</c:v>
                </c:pt>
                <c:pt idx="36840">
                  <c:v>1.014419E6</c:v>
                </c:pt>
                <c:pt idx="36841">
                  <c:v>1.014419E6</c:v>
                </c:pt>
                <c:pt idx="36842">
                  <c:v>1.014423E6</c:v>
                </c:pt>
                <c:pt idx="36843">
                  <c:v>1.01443E6</c:v>
                </c:pt>
                <c:pt idx="36844">
                  <c:v>1.014431E6</c:v>
                </c:pt>
                <c:pt idx="36845">
                  <c:v>1.014432E6</c:v>
                </c:pt>
                <c:pt idx="36846">
                  <c:v>1.014434E6</c:v>
                </c:pt>
                <c:pt idx="36847">
                  <c:v>1.014434E6</c:v>
                </c:pt>
                <c:pt idx="36848">
                  <c:v>1.014434E6</c:v>
                </c:pt>
                <c:pt idx="36849">
                  <c:v>1.014437E6</c:v>
                </c:pt>
                <c:pt idx="36850">
                  <c:v>1.014437E6</c:v>
                </c:pt>
                <c:pt idx="36851">
                  <c:v>1.014442E6</c:v>
                </c:pt>
                <c:pt idx="36852">
                  <c:v>1.014445E6</c:v>
                </c:pt>
                <c:pt idx="36853">
                  <c:v>1.014445E6</c:v>
                </c:pt>
                <c:pt idx="36854">
                  <c:v>1.014445E6</c:v>
                </c:pt>
                <c:pt idx="36855">
                  <c:v>1.014445E6</c:v>
                </c:pt>
                <c:pt idx="36856">
                  <c:v>1.014448E6</c:v>
                </c:pt>
                <c:pt idx="36857">
                  <c:v>1.014448E6</c:v>
                </c:pt>
                <c:pt idx="36858">
                  <c:v>1.014448E6</c:v>
                </c:pt>
                <c:pt idx="36859">
                  <c:v>1.014448E6</c:v>
                </c:pt>
                <c:pt idx="36860">
                  <c:v>1.014448E6</c:v>
                </c:pt>
                <c:pt idx="36861">
                  <c:v>1.014448E6</c:v>
                </c:pt>
                <c:pt idx="36862">
                  <c:v>1.014449E6</c:v>
                </c:pt>
                <c:pt idx="36863">
                  <c:v>1.014449E6</c:v>
                </c:pt>
                <c:pt idx="36864">
                  <c:v>1.01445E6</c:v>
                </c:pt>
                <c:pt idx="36865">
                  <c:v>1.014451E6</c:v>
                </c:pt>
                <c:pt idx="36866">
                  <c:v>1.014451E6</c:v>
                </c:pt>
                <c:pt idx="36867">
                  <c:v>1.014455E6</c:v>
                </c:pt>
                <c:pt idx="36868">
                  <c:v>1.014457E6</c:v>
                </c:pt>
                <c:pt idx="36869">
                  <c:v>1.014458E6</c:v>
                </c:pt>
                <c:pt idx="36870">
                  <c:v>1.014458E6</c:v>
                </c:pt>
                <c:pt idx="36871">
                  <c:v>1.014461E6</c:v>
                </c:pt>
                <c:pt idx="36872">
                  <c:v>1.014461E6</c:v>
                </c:pt>
                <c:pt idx="36873">
                  <c:v>1.014461E6</c:v>
                </c:pt>
                <c:pt idx="36874">
                  <c:v>1.014467E6</c:v>
                </c:pt>
                <c:pt idx="36875">
                  <c:v>1.014468E6</c:v>
                </c:pt>
                <c:pt idx="36876">
                  <c:v>1.014471E6</c:v>
                </c:pt>
                <c:pt idx="36877">
                  <c:v>1.014471E6</c:v>
                </c:pt>
                <c:pt idx="36878">
                  <c:v>1.014472E6</c:v>
                </c:pt>
                <c:pt idx="36879">
                  <c:v>1.01448E6</c:v>
                </c:pt>
                <c:pt idx="36880">
                  <c:v>1.014485E6</c:v>
                </c:pt>
                <c:pt idx="36881">
                  <c:v>1.014485E6</c:v>
                </c:pt>
                <c:pt idx="36882">
                  <c:v>1.014485E6</c:v>
                </c:pt>
                <c:pt idx="36883">
                  <c:v>1.014487E6</c:v>
                </c:pt>
                <c:pt idx="36884">
                  <c:v>1.014487E6</c:v>
                </c:pt>
                <c:pt idx="36885">
                  <c:v>1.014489E6</c:v>
                </c:pt>
                <c:pt idx="36886">
                  <c:v>1.014489E6</c:v>
                </c:pt>
                <c:pt idx="36887">
                  <c:v>1.014489E6</c:v>
                </c:pt>
                <c:pt idx="36888">
                  <c:v>1.014489E6</c:v>
                </c:pt>
                <c:pt idx="36889">
                  <c:v>1.014489E6</c:v>
                </c:pt>
                <c:pt idx="36890">
                  <c:v>1.014489E6</c:v>
                </c:pt>
                <c:pt idx="36891">
                  <c:v>1.01449E6</c:v>
                </c:pt>
                <c:pt idx="36892">
                  <c:v>1.01449E6</c:v>
                </c:pt>
                <c:pt idx="36893">
                  <c:v>1.01449E6</c:v>
                </c:pt>
                <c:pt idx="36894">
                  <c:v>1.01449E6</c:v>
                </c:pt>
                <c:pt idx="36895">
                  <c:v>1.01449E6</c:v>
                </c:pt>
                <c:pt idx="36896">
                  <c:v>1.014491E6</c:v>
                </c:pt>
                <c:pt idx="36897">
                  <c:v>1.014491E6</c:v>
                </c:pt>
                <c:pt idx="36898">
                  <c:v>1.014492E6</c:v>
                </c:pt>
                <c:pt idx="36899">
                  <c:v>1.014492E6</c:v>
                </c:pt>
                <c:pt idx="36900">
                  <c:v>1.014492E6</c:v>
                </c:pt>
                <c:pt idx="36901">
                  <c:v>1.014492E6</c:v>
                </c:pt>
                <c:pt idx="36902">
                  <c:v>1.014493E6</c:v>
                </c:pt>
                <c:pt idx="36903">
                  <c:v>1.014493E6</c:v>
                </c:pt>
                <c:pt idx="36904">
                  <c:v>1.014495E6</c:v>
                </c:pt>
                <c:pt idx="36905">
                  <c:v>1.014495E6</c:v>
                </c:pt>
                <c:pt idx="36906">
                  <c:v>1.014495E6</c:v>
                </c:pt>
                <c:pt idx="36907">
                  <c:v>1.014496E6</c:v>
                </c:pt>
                <c:pt idx="36908">
                  <c:v>1.014497E6</c:v>
                </c:pt>
                <c:pt idx="36909">
                  <c:v>1.014497E6</c:v>
                </c:pt>
                <c:pt idx="36910">
                  <c:v>1.014499E6</c:v>
                </c:pt>
                <c:pt idx="36911">
                  <c:v>1.0145E6</c:v>
                </c:pt>
                <c:pt idx="36912">
                  <c:v>1.014502E6</c:v>
                </c:pt>
                <c:pt idx="36913">
                  <c:v>1.014511E6</c:v>
                </c:pt>
                <c:pt idx="36914">
                  <c:v>1.014513E6</c:v>
                </c:pt>
                <c:pt idx="36915">
                  <c:v>1.014517E6</c:v>
                </c:pt>
                <c:pt idx="36916">
                  <c:v>1.014517E6</c:v>
                </c:pt>
                <c:pt idx="36917">
                  <c:v>1.014518E6</c:v>
                </c:pt>
                <c:pt idx="36918">
                  <c:v>1.014519E6</c:v>
                </c:pt>
                <c:pt idx="36919">
                  <c:v>1.01452E6</c:v>
                </c:pt>
                <c:pt idx="36920">
                  <c:v>1.01452E6</c:v>
                </c:pt>
                <c:pt idx="36921">
                  <c:v>1.01452E6</c:v>
                </c:pt>
                <c:pt idx="36922">
                  <c:v>1.01452E6</c:v>
                </c:pt>
                <c:pt idx="36923">
                  <c:v>1.01452E6</c:v>
                </c:pt>
                <c:pt idx="36924">
                  <c:v>1.014521E6</c:v>
                </c:pt>
                <c:pt idx="36925">
                  <c:v>1.014524E6</c:v>
                </c:pt>
                <c:pt idx="36926">
                  <c:v>1.014526E6</c:v>
                </c:pt>
                <c:pt idx="36927">
                  <c:v>1.014526E6</c:v>
                </c:pt>
                <c:pt idx="36928">
                  <c:v>1.014527E6</c:v>
                </c:pt>
                <c:pt idx="36929">
                  <c:v>1.014534E6</c:v>
                </c:pt>
                <c:pt idx="36930">
                  <c:v>1.014536E6</c:v>
                </c:pt>
                <c:pt idx="36931">
                  <c:v>1.014539E6</c:v>
                </c:pt>
                <c:pt idx="36932">
                  <c:v>1.014541E6</c:v>
                </c:pt>
                <c:pt idx="36933">
                  <c:v>1.014543E6</c:v>
                </c:pt>
                <c:pt idx="36934">
                  <c:v>1.014543E6</c:v>
                </c:pt>
                <c:pt idx="36935">
                  <c:v>1.014543E6</c:v>
                </c:pt>
                <c:pt idx="36936">
                  <c:v>1.014543E6</c:v>
                </c:pt>
                <c:pt idx="36937">
                  <c:v>1.014543E6</c:v>
                </c:pt>
                <c:pt idx="36938">
                  <c:v>1.014543E6</c:v>
                </c:pt>
                <c:pt idx="36939">
                  <c:v>1.014543E6</c:v>
                </c:pt>
                <c:pt idx="36940">
                  <c:v>1.014543E6</c:v>
                </c:pt>
                <c:pt idx="36941">
                  <c:v>1.014543E6</c:v>
                </c:pt>
                <c:pt idx="36942">
                  <c:v>1.014543E6</c:v>
                </c:pt>
                <c:pt idx="36943">
                  <c:v>1.014543E6</c:v>
                </c:pt>
                <c:pt idx="36944">
                  <c:v>1.014544E6</c:v>
                </c:pt>
                <c:pt idx="36945">
                  <c:v>1.014544E6</c:v>
                </c:pt>
                <c:pt idx="36946">
                  <c:v>1.014544E6</c:v>
                </c:pt>
                <c:pt idx="36947">
                  <c:v>1.014545E6</c:v>
                </c:pt>
                <c:pt idx="36948">
                  <c:v>1.014554E6</c:v>
                </c:pt>
                <c:pt idx="36949">
                  <c:v>1.014556E6</c:v>
                </c:pt>
                <c:pt idx="36950">
                  <c:v>1.014557E6</c:v>
                </c:pt>
                <c:pt idx="36951">
                  <c:v>1.014557E6</c:v>
                </c:pt>
                <c:pt idx="36952">
                  <c:v>1.014558E6</c:v>
                </c:pt>
                <c:pt idx="36953">
                  <c:v>1.014559E6</c:v>
                </c:pt>
                <c:pt idx="36954">
                  <c:v>1.014559E6</c:v>
                </c:pt>
                <c:pt idx="36955">
                  <c:v>1.01456E6</c:v>
                </c:pt>
                <c:pt idx="36956">
                  <c:v>1.014561E6</c:v>
                </c:pt>
                <c:pt idx="36957">
                  <c:v>1.014561E6</c:v>
                </c:pt>
                <c:pt idx="36958">
                  <c:v>1.014565E6</c:v>
                </c:pt>
                <c:pt idx="36959">
                  <c:v>1.014565E6</c:v>
                </c:pt>
                <c:pt idx="36960">
                  <c:v>1.014565E6</c:v>
                </c:pt>
                <c:pt idx="36961">
                  <c:v>1.014565E6</c:v>
                </c:pt>
                <c:pt idx="36962">
                  <c:v>1.014565E6</c:v>
                </c:pt>
                <c:pt idx="36963">
                  <c:v>1.014565E6</c:v>
                </c:pt>
                <c:pt idx="36964">
                  <c:v>1.014567E6</c:v>
                </c:pt>
                <c:pt idx="36965">
                  <c:v>1.014567E6</c:v>
                </c:pt>
                <c:pt idx="36966">
                  <c:v>1.014567E6</c:v>
                </c:pt>
                <c:pt idx="36967">
                  <c:v>1.014571E6</c:v>
                </c:pt>
                <c:pt idx="36968">
                  <c:v>1.014572E6</c:v>
                </c:pt>
                <c:pt idx="36969">
                  <c:v>1.014581E6</c:v>
                </c:pt>
                <c:pt idx="36970">
                  <c:v>1.014581E6</c:v>
                </c:pt>
                <c:pt idx="36971">
                  <c:v>1.014581E6</c:v>
                </c:pt>
                <c:pt idx="36972">
                  <c:v>1.014581E6</c:v>
                </c:pt>
                <c:pt idx="36973">
                  <c:v>1.014583E6</c:v>
                </c:pt>
                <c:pt idx="36974">
                  <c:v>1.014585E6</c:v>
                </c:pt>
                <c:pt idx="36975">
                  <c:v>1.014586E6</c:v>
                </c:pt>
                <c:pt idx="36976">
                  <c:v>1.014586E6</c:v>
                </c:pt>
                <c:pt idx="36977">
                  <c:v>1.014586E6</c:v>
                </c:pt>
                <c:pt idx="36978">
                  <c:v>1.014589E6</c:v>
                </c:pt>
                <c:pt idx="36979">
                  <c:v>1.014589E6</c:v>
                </c:pt>
                <c:pt idx="36980">
                  <c:v>1.014595E6</c:v>
                </c:pt>
                <c:pt idx="36981">
                  <c:v>1.014596E6</c:v>
                </c:pt>
                <c:pt idx="36982">
                  <c:v>1.0146E6</c:v>
                </c:pt>
                <c:pt idx="36983">
                  <c:v>1.014602E6</c:v>
                </c:pt>
                <c:pt idx="36984">
                  <c:v>1.014607E6</c:v>
                </c:pt>
                <c:pt idx="36985">
                  <c:v>1.014607E6</c:v>
                </c:pt>
                <c:pt idx="36986">
                  <c:v>1.014607E6</c:v>
                </c:pt>
                <c:pt idx="36987">
                  <c:v>1.014608E6</c:v>
                </c:pt>
                <c:pt idx="36988">
                  <c:v>1.01461E6</c:v>
                </c:pt>
                <c:pt idx="36989">
                  <c:v>1.01461E6</c:v>
                </c:pt>
                <c:pt idx="36990">
                  <c:v>1.014614E6</c:v>
                </c:pt>
                <c:pt idx="36991">
                  <c:v>1.014614E6</c:v>
                </c:pt>
                <c:pt idx="36992">
                  <c:v>1.014614E6</c:v>
                </c:pt>
                <c:pt idx="36993">
                  <c:v>1.014614E6</c:v>
                </c:pt>
                <c:pt idx="36994">
                  <c:v>1.014614E6</c:v>
                </c:pt>
                <c:pt idx="36995">
                  <c:v>1.014616E6</c:v>
                </c:pt>
                <c:pt idx="36996">
                  <c:v>1.014617E6</c:v>
                </c:pt>
                <c:pt idx="36997">
                  <c:v>1.014621E6</c:v>
                </c:pt>
                <c:pt idx="36998">
                  <c:v>1.014622E6</c:v>
                </c:pt>
                <c:pt idx="36999">
                  <c:v>1.014622E6</c:v>
                </c:pt>
                <c:pt idx="37000">
                  <c:v>1.014622E6</c:v>
                </c:pt>
                <c:pt idx="37001">
                  <c:v>1.014624E6</c:v>
                </c:pt>
                <c:pt idx="37002">
                  <c:v>1.014625E6</c:v>
                </c:pt>
                <c:pt idx="37003">
                  <c:v>1.01463E6</c:v>
                </c:pt>
                <c:pt idx="37004">
                  <c:v>1.01463E6</c:v>
                </c:pt>
                <c:pt idx="37005">
                  <c:v>1.01463E6</c:v>
                </c:pt>
                <c:pt idx="37006">
                  <c:v>1.01463E6</c:v>
                </c:pt>
                <c:pt idx="37007">
                  <c:v>1.01463E6</c:v>
                </c:pt>
                <c:pt idx="37008">
                  <c:v>1.01463E6</c:v>
                </c:pt>
                <c:pt idx="37009">
                  <c:v>1.014633E6</c:v>
                </c:pt>
                <c:pt idx="37010">
                  <c:v>1.014635E6</c:v>
                </c:pt>
                <c:pt idx="37011">
                  <c:v>1.014636E6</c:v>
                </c:pt>
                <c:pt idx="37012">
                  <c:v>1.014637E6</c:v>
                </c:pt>
                <c:pt idx="37013">
                  <c:v>1.014639E6</c:v>
                </c:pt>
                <c:pt idx="37014">
                  <c:v>1.014639E6</c:v>
                </c:pt>
                <c:pt idx="37015">
                  <c:v>1.014641E6</c:v>
                </c:pt>
                <c:pt idx="37016">
                  <c:v>1.014642E6</c:v>
                </c:pt>
                <c:pt idx="37017">
                  <c:v>1.014644E6</c:v>
                </c:pt>
                <c:pt idx="37018">
                  <c:v>1.014645E6</c:v>
                </c:pt>
                <c:pt idx="37019">
                  <c:v>1.014645E6</c:v>
                </c:pt>
                <c:pt idx="37020">
                  <c:v>1.014649E6</c:v>
                </c:pt>
                <c:pt idx="37021">
                  <c:v>1.014654E6</c:v>
                </c:pt>
                <c:pt idx="37022">
                  <c:v>1.014654E6</c:v>
                </c:pt>
                <c:pt idx="37023">
                  <c:v>1.014654E6</c:v>
                </c:pt>
                <c:pt idx="37024">
                  <c:v>1.014654E6</c:v>
                </c:pt>
                <c:pt idx="37025">
                  <c:v>1.014654E6</c:v>
                </c:pt>
                <c:pt idx="37026">
                  <c:v>1.014657E6</c:v>
                </c:pt>
                <c:pt idx="37027">
                  <c:v>1.014658E6</c:v>
                </c:pt>
                <c:pt idx="37028">
                  <c:v>1.01467E6</c:v>
                </c:pt>
                <c:pt idx="37029">
                  <c:v>1.01467E6</c:v>
                </c:pt>
                <c:pt idx="37030">
                  <c:v>1.01467E6</c:v>
                </c:pt>
                <c:pt idx="37031">
                  <c:v>1.014671E6</c:v>
                </c:pt>
                <c:pt idx="37032">
                  <c:v>1.014671E6</c:v>
                </c:pt>
                <c:pt idx="37033">
                  <c:v>1.014671E6</c:v>
                </c:pt>
                <c:pt idx="37034">
                  <c:v>1.014671E6</c:v>
                </c:pt>
                <c:pt idx="37035">
                  <c:v>1.014672E6</c:v>
                </c:pt>
                <c:pt idx="37036">
                  <c:v>1.014672E6</c:v>
                </c:pt>
                <c:pt idx="37037">
                  <c:v>1.014673E6</c:v>
                </c:pt>
                <c:pt idx="37038">
                  <c:v>1.014673E6</c:v>
                </c:pt>
                <c:pt idx="37039">
                  <c:v>1.014674E6</c:v>
                </c:pt>
                <c:pt idx="37040">
                  <c:v>1.014675E6</c:v>
                </c:pt>
                <c:pt idx="37041">
                  <c:v>1.014676E6</c:v>
                </c:pt>
                <c:pt idx="37042">
                  <c:v>1.014677E6</c:v>
                </c:pt>
                <c:pt idx="37043">
                  <c:v>1.014678E6</c:v>
                </c:pt>
                <c:pt idx="37044">
                  <c:v>1.01468E6</c:v>
                </c:pt>
                <c:pt idx="37045">
                  <c:v>1.014691E6</c:v>
                </c:pt>
                <c:pt idx="37046">
                  <c:v>1.014691E6</c:v>
                </c:pt>
                <c:pt idx="37047">
                  <c:v>1.014693E6</c:v>
                </c:pt>
                <c:pt idx="37048">
                  <c:v>1.014693E6</c:v>
                </c:pt>
                <c:pt idx="37049">
                  <c:v>1.014693E6</c:v>
                </c:pt>
                <c:pt idx="37050">
                  <c:v>1.014694E6</c:v>
                </c:pt>
                <c:pt idx="37051">
                  <c:v>1.014694E6</c:v>
                </c:pt>
                <c:pt idx="37052">
                  <c:v>1.014694E6</c:v>
                </c:pt>
                <c:pt idx="37053">
                  <c:v>1.014694E6</c:v>
                </c:pt>
                <c:pt idx="37054">
                  <c:v>1.014695E6</c:v>
                </c:pt>
                <c:pt idx="37055">
                  <c:v>1.014707E6</c:v>
                </c:pt>
                <c:pt idx="37056">
                  <c:v>1.014717E6</c:v>
                </c:pt>
                <c:pt idx="37057">
                  <c:v>1.014717E6</c:v>
                </c:pt>
                <c:pt idx="37058">
                  <c:v>1.014718E6</c:v>
                </c:pt>
                <c:pt idx="37059">
                  <c:v>1.014723E6</c:v>
                </c:pt>
                <c:pt idx="37060">
                  <c:v>1.014723E6</c:v>
                </c:pt>
                <c:pt idx="37061">
                  <c:v>1.014724E6</c:v>
                </c:pt>
                <c:pt idx="37062">
                  <c:v>1.014726E6</c:v>
                </c:pt>
                <c:pt idx="37063">
                  <c:v>1.014728E6</c:v>
                </c:pt>
                <c:pt idx="37064">
                  <c:v>1.014731E6</c:v>
                </c:pt>
                <c:pt idx="37065">
                  <c:v>1.014732E6</c:v>
                </c:pt>
                <c:pt idx="37066">
                  <c:v>1.014733E6</c:v>
                </c:pt>
                <c:pt idx="37067">
                  <c:v>1.01474E6</c:v>
                </c:pt>
                <c:pt idx="37068">
                  <c:v>1.014745E6</c:v>
                </c:pt>
                <c:pt idx="37069">
                  <c:v>1.014745E6</c:v>
                </c:pt>
                <c:pt idx="37070">
                  <c:v>1.014746E6</c:v>
                </c:pt>
                <c:pt idx="37071">
                  <c:v>1.014747E6</c:v>
                </c:pt>
                <c:pt idx="37072">
                  <c:v>1.014748E6</c:v>
                </c:pt>
                <c:pt idx="37073">
                  <c:v>1.014751E6</c:v>
                </c:pt>
                <c:pt idx="37074">
                  <c:v>1.014751E6</c:v>
                </c:pt>
                <c:pt idx="37075">
                  <c:v>1.014759E6</c:v>
                </c:pt>
                <c:pt idx="37076">
                  <c:v>1.014759E6</c:v>
                </c:pt>
                <c:pt idx="37077">
                  <c:v>1.014759E6</c:v>
                </c:pt>
                <c:pt idx="37078">
                  <c:v>1.014759E6</c:v>
                </c:pt>
                <c:pt idx="37079">
                  <c:v>1.01476E6</c:v>
                </c:pt>
                <c:pt idx="37080">
                  <c:v>1.014773E6</c:v>
                </c:pt>
                <c:pt idx="37081">
                  <c:v>1.014779E6</c:v>
                </c:pt>
                <c:pt idx="37082">
                  <c:v>1.014781E6</c:v>
                </c:pt>
                <c:pt idx="37083">
                  <c:v>1.014782E6</c:v>
                </c:pt>
                <c:pt idx="37084">
                  <c:v>1.014783E6</c:v>
                </c:pt>
                <c:pt idx="37085">
                  <c:v>1.014785E6</c:v>
                </c:pt>
                <c:pt idx="37086">
                  <c:v>1.014788E6</c:v>
                </c:pt>
                <c:pt idx="37087">
                  <c:v>1.014789E6</c:v>
                </c:pt>
                <c:pt idx="37088">
                  <c:v>1.014791E6</c:v>
                </c:pt>
                <c:pt idx="37089">
                  <c:v>1.014792E6</c:v>
                </c:pt>
                <c:pt idx="37090">
                  <c:v>1.014793E6</c:v>
                </c:pt>
                <c:pt idx="37091">
                  <c:v>1.014801E6</c:v>
                </c:pt>
                <c:pt idx="37092">
                  <c:v>1.014801E6</c:v>
                </c:pt>
                <c:pt idx="37093">
                  <c:v>1.014801E6</c:v>
                </c:pt>
                <c:pt idx="37094">
                  <c:v>1.014801E6</c:v>
                </c:pt>
                <c:pt idx="37095">
                  <c:v>1.014804E6</c:v>
                </c:pt>
                <c:pt idx="37096">
                  <c:v>1.014804E6</c:v>
                </c:pt>
                <c:pt idx="37097">
                  <c:v>1.014804E6</c:v>
                </c:pt>
                <c:pt idx="37098">
                  <c:v>1.014805E6</c:v>
                </c:pt>
                <c:pt idx="37099">
                  <c:v>1.014805E6</c:v>
                </c:pt>
                <c:pt idx="37100">
                  <c:v>1.014805E6</c:v>
                </c:pt>
                <c:pt idx="37101">
                  <c:v>1.014805E6</c:v>
                </c:pt>
                <c:pt idx="37102">
                  <c:v>1.014805E6</c:v>
                </c:pt>
                <c:pt idx="37103">
                  <c:v>1.014805E6</c:v>
                </c:pt>
                <c:pt idx="37104">
                  <c:v>1.014805E6</c:v>
                </c:pt>
                <c:pt idx="37105">
                  <c:v>1.014805E6</c:v>
                </c:pt>
                <c:pt idx="37106">
                  <c:v>1.014806E6</c:v>
                </c:pt>
                <c:pt idx="37107">
                  <c:v>1.014808E6</c:v>
                </c:pt>
                <c:pt idx="37108">
                  <c:v>1.014808E6</c:v>
                </c:pt>
                <c:pt idx="37109">
                  <c:v>1.014808E6</c:v>
                </c:pt>
                <c:pt idx="37110">
                  <c:v>1.014808E6</c:v>
                </c:pt>
                <c:pt idx="37111">
                  <c:v>1.014813E6</c:v>
                </c:pt>
                <c:pt idx="37112">
                  <c:v>1.014814E6</c:v>
                </c:pt>
                <c:pt idx="37113">
                  <c:v>1.014816E6</c:v>
                </c:pt>
                <c:pt idx="37114">
                  <c:v>1.014816E6</c:v>
                </c:pt>
                <c:pt idx="37115">
                  <c:v>1.014816E6</c:v>
                </c:pt>
                <c:pt idx="37116">
                  <c:v>1.014816E6</c:v>
                </c:pt>
                <c:pt idx="37117">
                  <c:v>1.01482E6</c:v>
                </c:pt>
                <c:pt idx="37118">
                  <c:v>1.014822E6</c:v>
                </c:pt>
                <c:pt idx="37119">
                  <c:v>1.014822E6</c:v>
                </c:pt>
                <c:pt idx="37120">
                  <c:v>1.014823E6</c:v>
                </c:pt>
                <c:pt idx="37121">
                  <c:v>1.014827E6</c:v>
                </c:pt>
                <c:pt idx="37122">
                  <c:v>1.014827E6</c:v>
                </c:pt>
                <c:pt idx="37123">
                  <c:v>1.014829E6</c:v>
                </c:pt>
                <c:pt idx="37124">
                  <c:v>1.014829E6</c:v>
                </c:pt>
                <c:pt idx="37125">
                  <c:v>1.014831E6</c:v>
                </c:pt>
                <c:pt idx="37126">
                  <c:v>1.014832E6</c:v>
                </c:pt>
                <c:pt idx="37127">
                  <c:v>1.014834E6</c:v>
                </c:pt>
                <c:pt idx="37128">
                  <c:v>1.014837E6</c:v>
                </c:pt>
                <c:pt idx="37129">
                  <c:v>1.014837E6</c:v>
                </c:pt>
                <c:pt idx="37130">
                  <c:v>1.014837E6</c:v>
                </c:pt>
                <c:pt idx="37131">
                  <c:v>1.014839E6</c:v>
                </c:pt>
                <c:pt idx="37132">
                  <c:v>1.014839E6</c:v>
                </c:pt>
                <c:pt idx="37133">
                  <c:v>1.014843E6</c:v>
                </c:pt>
                <c:pt idx="37134">
                  <c:v>1.014846E6</c:v>
                </c:pt>
                <c:pt idx="37135">
                  <c:v>1.014853E6</c:v>
                </c:pt>
                <c:pt idx="37136">
                  <c:v>1.014853E6</c:v>
                </c:pt>
                <c:pt idx="37137">
                  <c:v>1.014857E6</c:v>
                </c:pt>
                <c:pt idx="37138">
                  <c:v>1.01486E6</c:v>
                </c:pt>
                <c:pt idx="37139">
                  <c:v>1.01486E6</c:v>
                </c:pt>
                <c:pt idx="37140">
                  <c:v>1.01486E6</c:v>
                </c:pt>
                <c:pt idx="37141">
                  <c:v>1.01486E6</c:v>
                </c:pt>
                <c:pt idx="37142">
                  <c:v>1.014862E6</c:v>
                </c:pt>
                <c:pt idx="37143">
                  <c:v>1.014865E6</c:v>
                </c:pt>
                <c:pt idx="37144">
                  <c:v>1.014868E6</c:v>
                </c:pt>
                <c:pt idx="37145">
                  <c:v>1.014868E6</c:v>
                </c:pt>
                <c:pt idx="37146">
                  <c:v>1.014868E6</c:v>
                </c:pt>
                <c:pt idx="37147">
                  <c:v>1.014869E6</c:v>
                </c:pt>
                <c:pt idx="37148">
                  <c:v>1.014875E6</c:v>
                </c:pt>
                <c:pt idx="37149">
                  <c:v>1.014875E6</c:v>
                </c:pt>
                <c:pt idx="37150">
                  <c:v>1.014877E6</c:v>
                </c:pt>
                <c:pt idx="37151">
                  <c:v>1.014878E6</c:v>
                </c:pt>
                <c:pt idx="37152">
                  <c:v>1.014878E6</c:v>
                </c:pt>
                <c:pt idx="37153">
                  <c:v>1.014878E6</c:v>
                </c:pt>
                <c:pt idx="37154">
                  <c:v>1.01488E6</c:v>
                </c:pt>
                <c:pt idx="37155">
                  <c:v>1.01488E6</c:v>
                </c:pt>
                <c:pt idx="37156">
                  <c:v>1.014882E6</c:v>
                </c:pt>
                <c:pt idx="37157">
                  <c:v>1.014883E6</c:v>
                </c:pt>
                <c:pt idx="37158">
                  <c:v>1.014885E6</c:v>
                </c:pt>
                <c:pt idx="37159">
                  <c:v>1.014886E6</c:v>
                </c:pt>
                <c:pt idx="37160">
                  <c:v>1.014886E6</c:v>
                </c:pt>
                <c:pt idx="37161">
                  <c:v>1.014886E6</c:v>
                </c:pt>
                <c:pt idx="37162">
                  <c:v>1.014888E6</c:v>
                </c:pt>
                <c:pt idx="37163">
                  <c:v>1.014889E6</c:v>
                </c:pt>
                <c:pt idx="37164">
                  <c:v>1.014889E6</c:v>
                </c:pt>
                <c:pt idx="37165">
                  <c:v>1.01489E6</c:v>
                </c:pt>
                <c:pt idx="37166">
                  <c:v>1.014891E6</c:v>
                </c:pt>
                <c:pt idx="37167">
                  <c:v>1.014892E6</c:v>
                </c:pt>
                <c:pt idx="37168">
                  <c:v>1.014897E6</c:v>
                </c:pt>
                <c:pt idx="37169">
                  <c:v>1.014897E6</c:v>
                </c:pt>
                <c:pt idx="37170">
                  <c:v>1.014905E6</c:v>
                </c:pt>
                <c:pt idx="37171">
                  <c:v>1.014905E6</c:v>
                </c:pt>
                <c:pt idx="37172">
                  <c:v>1.014908E6</c:v>
                </c:pt>
                <c:pt idx="37173">
                  <c:v>1.01491E6</c:v>
                </c:pt>
                <c:pt idx="37174">
                  <c:v>1.014915E6</c:v>
                </c:pt>
                <c:pt idx="37175">
                  <c:v>1.014916E6</c:v>
                </c:pt>
                <c:pt idx="37176">
                  <c:v>1.014916E6</c:v>
                </c:pt>
                <c:pt idx="37177">
                  <c:v>1.014916E6</c:v>
                </c:pt>
                <c:pt idx="37178">
                  <c:v>1.014923E6</c:v>
                </c:pt>
                <c:pt idx="37179">
                  <c:v>1.014923E6</c:v>
                </c:pt>
                <c:pt idx="37180">
                  <c:v>1.014923E6</c:v>
                </c:pt>
                <c:pt idx="37181">
                  <c:v>1.014928E6</c:v>
                </c:pt>
                <c:pt idx="37182">
                  <c:v>1.014941E6</c:v>
                </c:pt>
                <c:pt idx="37183">
                  <c:v>1.014941E6</c:v>
                </c:pt>
                <c:pt idx="37184">
                  <c:v>1.014942E6</c:v>
                </c:pt>
                <c:pt idx="37185">
                  <c:v>1.014946E6</c:v>
                </c:pt>
                <c:pt idx="37186">
                  <c:v>1.014946E6</c:v>
                </c:pt>
                <c:pt idx="37187">
                  <c:v>1.014946E6</c:v>
                </c:pt>
                <c:pt idx="37188">
                  <c:v>1.014946E6</c:v>
                </c:pt>
                <c:pt idx="37189">
                  <c:v>1.014946E6</c:v>
                </c:pt>
                <c:pt idx="37190">
                  <c:v>1.014946E6</c:v>
                </c:pt>
                <c:pt idx="37191">
                  <c:v>1.014948E6</c:v>
                </c:pt>
                <c:pt idx="37192">
                  <c:v>1.014948E6</c:v>
                </c:pt>
                <c:pt idx="37193">
                  <c:v>1.014948E6</c:v>
                </c:pt>
                <c:pt idx="37194">
                  <c:v>1.01495E6</c:v>
                </c:pt>
                <c:pt idx="37195">
                  <c:v>1.01495E6</c:v>
                </c:pt>
                <c:pt idx="37196">
                  <c:v>1.01495E6</c:v>
                </c:pt>
                <c:pt idx="37197">
                  <c:v>1.014957E6</c:v>
                </c:pt>
                <c:pt idx="37198">
                  <c:v>1.014958E6</c:v>
                </c:pt>
                <c:pt idx="37199">
                  <c:v>1.014959E6</c:v>
                </c:pt>
                <c:pt idx="37200">
                  <c:v>1.014963E6</c:v>
                </c:pt>
                <c:pt idx="37201">
                  <c:v>1.014963E6</c:v>
                </c:pt>
                <c:pt idx="37202">
                  <c:v>1.014965E6</c:v>
                </c:pt>
                <c:pt idx="37203">
                  <c:v>1.014978E6</c:v>
                </c:pt>
                <c:pt idx="37204">
                  <c:v>1.014979E6</c:v>
                </c:pt>
                <c:pt idx="37205">
                  <c:v>1.014981E6</c:v>
                </c:pt>
                <c:pt idx="37206">
                  <c:v>1.014981E6</c:v>
                </c:pt>
                <c:pt idx="37207">
                  <c:v>1.014982E6</c:v>
                </c:pt>
                <c:pt idx="37208">
                  <c:v>1.014982E6</c:v>
                </c:pt>
                <c:pt idx="37209">
                  <c:v>1.014982E6</c:v>
                </c:pt>
                <c:pt idx="37210">
                  <c:v>1.014986E6</c:v>
                </c:pt>
                <c:pt idx="37211">
                  <c:v>1.014986E6</c:v>
                </c:pt>
                <c:pt idx="37212">
                  <c:v>1.014986E6</c:v>
                </c:pt>
                <c:pt idx="37213">
                  <c:v>1.014986E6</c:v>
                </c:pt>
                <c:pt idx="37214">
                  <c:v>1.014999E6</c:v>
                </c:pt>
                <c:pt idx="37215">
                  <c:v>1.014999E6</c:v>
                </c:pt>
                <c:pt idx="37216">
                  <c:v>1.014999E6</c:v>
                </c:pt>
                <c:pt idx="37217">
                  <c:v>1.014999E6</c:v>
                </c:pt>
                <c:pt idx="37218">
                  <c:v>1.015009E6</c:v>
                </c:pt>
                <c:pt idx="37219">
                  <c:v>1.015013E6</c:v>
                </c:pt>
                <c:pt idx="37220">
                  <c:v>1.015013E6</c:v>
                </c:pt>
                <c:pt idx="37221">
                  <c:v>1.015013E6</c:v>
                </c:pt>
                <c:pt idx="37222">
                  <c:v>1.015014E6</c:v>
                </c:pt>
                <c:pt idx="37223">
                  <c:v>1.015016E6</c:v>
                </c:pt>
                <c:pt idx="37224">
                  <c:v>1.015016E6</c:v>
                </c:pt>
                <c:pt idx="37225">
                  <c:v>1.01503E6</c:v>
                </c:pt>
                <c:pt idx="37226">
                  <c:v>1.01503E6</c:v>
                </c:pt>
                <c:pt idx="37227">
                  <c:v>1.015034E6</c:v>
                </c:pt>
                <c:pt idx="37228">
                  <c:v>1.015041E6</c:v>
                </c:pt>
                <c:pt idx="37229">
                  <c:v>1.015041E6</c:v>
                </c:pt>
                <c:pt idx="37230">
                  <c:v>1.015041E6</c:v>
                </c:pt>
                <c:pt idx="37231">
                  <c:v>1.015042E6</c:v>
                </c:pt>
                <c:pt idx="37232">
                  <c:v>1.015042E6</c:v>
                </c:pt>
                <c:pt idx="37233">
                  <c:v>1.015042E6</c:v>
                </c:pt>
                <c:pt idx="37234">
                  <c:v>1.015042E6</c:v>
                </c:pt>
                <c:pt idx="37235">
                  <c:v>1.015042E6</c:v>
                </c:pt>
                <c:pt idx="37236">
                  <c:v>1.015042E6</c:v>
                </c:pt>
                <c:pt idx="37237">
                  <c:v>1.015045E6</c:v>
                </c:pt>
                <c:pt idx="37238">
                  <c:v>1.015051E6</c:v>
                </c:pt>
                <c:pt idx="37239">
                  <c:v>1.015051E6</c:v>
                </c:pt>
                <c:pt idx="37240">
                  <c:v>1.015052E6</c:v>
                </c:pt>
                <c:pt idx="37241">
                  <c:v>1.015063E6</c:v>
                </c:pt>
                <c:pt idx="37242">
                  <c:v>1.015064E6</c:v>
                </c:pt>
                <c:pt idx="37243">
                  <c:v>1.015064E6</c:v>
                </c:pt>
                <c:pt idx="37244">
                  <c:v>1.015065E6</c:v>
                </c:pt>
                <c:pt idx="37245">
                  <c:v>1.015067E6</c:v>
                </c:pt>
                <c:pt idx="37246">
                  <c:v>1.015067E6</c:v>
                </c:pt>
                <c:pt idx="37247">
                  <c:v>1.015069E6</c:v>
                </c:pt>
                <c:pt idx="37248">
                  <c:v>1.015069E6</c:v>
                </c:pt>
                <c:pt idx="37249">
                  <c:v>1.015069E6</c:v>
                </c:pt>
                <c:pt idx="37250">
                  <c:v>1.015069E6</c:v>
                </c:pt>
                <c:pt idx="37251">
                  <c:v>1.015069E6</c:v>
                </c:pt>
                <c:pt idx="37252">
                  <c:v>1.015069E6</c:v>
                </c:pt>
                <c:pt idx="37253">
                  <c:v>1.015069E6</c:v>
                </c:pt>
                <c:pt idx="37254">
                  <c:v>1.01507E6</c:v>
                </c:pt>
                <c:pt idx="37255">
                  <c:v>1.01507E6</c:v>
                </c:pt>
                <c:pt idx="37256">
                  <c:v>1.01507E6</c:v>
                </c:pt>
                <c:pt idx="37257">
                  <c:v>1.015076E6</c:v>
                </c:pt>
                <c:pt idx="37258">
                  <c:v>1.015078E6</c:v>
                </c:pt>
                <c:pt idx="37259">
                  <c:v>1.015078E6</c:v>
                </c:pt>
                <c:pt idx="37260">
                  <c:v>1.015078E6</c:v>
                </c:pt>
                <c:pt idx="37261">
                  <c:v>1.015078E6</c:v>
                </c:pt>
                <c:pt idx="37262">
                  <c:v>1.015084E6</c:v>
                </c:pt>
                <c:pt idx="37263">
                  <c:v>1.015084E6</c:v>
                </c:pt>
                <c:pt idx="37264">
                  <c:v>1.015084E6</c:v>
                </c:pt>
                <c:pt idx="37265">
                  <c:v>1.015092E6</c:v>
                </c:pt>
                <c:pt idx="37266">
                  <c:v>1.015092E6</c:v>
                </c:pt>
                <c:pt idx="37267">
                  <c:v>1.015094E6</c:v>
                </c:pt>
                <c:pt idx="37268">
                  <c:v>1.015094E6</c:v>
                </c:pt>
                <c:pt idx="37269">
                  <c:v>1.015097E6</c:v>
                </c:pt>
                <c:pt idx="37270">
                  <c:v>1.015099E6</c:v>
                </c:pt>
                <c:pt idx="37271">
                  <c:v>1.015099E6</c:v>
                </c:pt>
                <c:pt idx="37272">
                  <c:v>1.015101E6</c:v>
                </c:pt>
                <c:pt idx="37273">
                  <c:v>1.015101E6</c:v>
                </c:pt>
                <c:pt idx="37274">
                  <c:v>1.015104E6</c:v>
                </c:pt>
                <c:pt idx="37275">
                  <c:v>1.015105E6</c:v>
                </c:pt>
                <c:pt idx="37276">
                  <c:v>1.015105E6</c:v>
                </c:pt>
                <c:pt idx="37277">
                  <c:v>1.015109E6</c:v>
                </c:pt>
                <c:pt idx="37278">
                  <c:v>1.01511E6</c:v>
                </c:pt>
                <c:pt idx="37279">
                  <c:v>1.01511E6</c:v>
                </c:pt>
                <c:pt idx="37280">
                  <c:v>1.01511E6</c:v>
                </c:pt>
                <c:pt idx="37281">
                  <c:v>1.015112E6</c:v>
                </c:pt>
                <c:pt idx="37282">
                  <c:v>1.015113E6</c:v>
                </c:pt>
                <c:pt idx="37283">
                  <c:v>1.015115E6</c:v>
                </c:pt>
                <c:pt idx="37284">
                  <c:v>1.015115E6</c:v>
                </c:pt>
                <c:pt idx="37285">
                  <c:v>1.015116E6</c:v>
                </c:pt>
                <c:pt idx="37286">
                  <c:v>1.015118E6</c:v>
                </c:pt>
                <c:pt idx="37287">
                  <c:v>1.015121E6</c:v>
                </c:pt>
                <c:pt idx="37288">
                  <c:v>1.015124E6</c:v>
                </c:pt>
                <c:pt idx="37289">
                  <c:v>1.015124E6</c:v>
                </c:pt>
                <c:pt idx="37290">
                  <c:v>1.015126E6</c:v>
                </c:pt>
                <c:pt idx="37291">
                  <c:v>1.015127E6</c:v>
                </c:pt>
                <c:pt idx="37292">
                  <c:v>1.015127E6</c:v>
                </c:pt>
                <c:pt idx="37293">
                  <c:v>1.015127E6</c:v>
                </c:pt>
                <c:pt idx="37294">
                  <c:v>1.015128E6</c:v>
                </c:pt>
                <c:pt idx="37295">
                  <c:v>1.015129E6</c:v>
                </c:pt>
                <c:pt idx="37296">
                  <c:v>1.015134E6</c:v>
                </c:pt>
                <c:pt idx="37297">
                  <c:v>1.015134E6</c:v>
                </c:pt>
                <c:pt idx="37298">
                  <c:v>1.015134E6</c:v>
                </c:pt>
                <c:pt idx="37299">
                  <c:v>1.015135E6</c:v>
                </c:pt>
                <c:pt idx="37300">
                  <c:v>1.015136E6</c:v>
                </c:pt>
                <c:pt idx="37301">
                  <c:v>1.015138E6</c:v>
                </c:pt>
                <c:pt idx="37302">
                  <c:v>1.015138E6</c:v>
                </c:pt>
                <c:pt idx="37303">
                  <c:v>1.015144E6</c:v>
                </c:pt>
                <c:pt idx="37304">
                  <c:v>1.015144E6</c:v>
                </c:pt>
                <c:pt idx="37305">
                  <c:v>1.015144E6</c:v>
                </c:pt>
                <c:pt idx="37306">
                  <c:v>1.015144E6</c:v>
                </c:pt>
                <c:pt idx="37307">
                  <c:v>1.015147E6</c:v>
                </c:pt>
                <c:pt idx="37308">
                  <c:v>1.015147E6</c:v>
                </c:pt>
                <c:pt idx="37309">
                  <c:v>1.015148E6</c:v>
                </c:pt>
                <c:pt idx="37310">
                  <c:v>1.015157E6</c:v>
                </c:pt>
                <c:pt idx="37311">
                  <c:v>1.015158E6</c:v>
                </c:pt>
                <c:pt idx="37312">
                  <c:v>1.015162E6</c:v>
                </c:pt>
                <c:pt idx="37313">
                  <c:v>1.015164E6</c:v>
                </c:pt>
                <c:pt idx="37314">
                  <c:v>1.015165E6</c:v>
                </c:pt>
                <c:pt idx="37315">
                  <c:v>1.015165E6</c:v>
                </c:pt>
                <c:pt idx="37316">
                  <c:v>1.015167E6</c:v>
                </c:pt>
                <c:pt idx="37317">
                  <c:v>1.015167E6</c:v>
                </c:pt>
                <c:pt idx="37318">
                  <c:v>1.015167E6</c:v>
                </c:pt>
                <c:pt idx="37319">
                  <c:v>1.015168E6</c:v>
                </c:pt>
                <c:pt idx="37320">
                  <c:v>1.015173E6</c:v>
                </c:pt>
                <c:pt idx="37321">
                  <c:v>1.015174E6</c:v>
                </c:pt>
                <c:pt idx="37322">
                  <c:v>1.015174E6</c:v>
                </c:pt>
                <c:pt idx="37323">
                  <c:v>1.015179E6</c:v>
                </c:pt>
                <c:pt idx="37324">
                  <c:v>1.015179E6</c:v>
                </c:pt>
                <c:pt idx="37325">
                  <c:v>1.015183E6</c:v>
                </c:pt>
                <c:pt idx="37326">
                  <c:v>1.015184E6</c:v>
                </c:pt>
                <c:pt idx="37327">
                  <c:v>1.015184E6</c:v>
                </c:pt>
                <c:pt idx="37328">
                  <c:v>1.015184E6</c:v>
                </c:pt>
                <c:pt idx="37329">
                  <c:v>1.015184E6</c:v>
                </c:pt>
                <c:pt idx="37330">
                  <c:v>1.015184E6</c:v>
                </c:pt>
                <c:pt idx="37331">
                  <c:v>1.015186E6</c:v>
                </c:pt>
                <c:pt idx="37332">
                  <c:v>1.015186E6</c:v>
                </c:pt>
                <c:pt idx="37333">
                  <c:v>1.015189E6</c:v>
                </c:pt>
                <c:pt idx="37334">
                  <c:v>1.015194E6</c:v>
                </c:pt>
                <c:pt idx="37335">
                  <c:v>1.015194E6</c:v>
                </c:pt>
                <c:pt idx="37336">
                  <c:v>1.015195E6</c:v>
                </c:pt>
                <c:pt idx="37337">
                  <c:v>1.015195E6</c:v>
                </c:pt>
                <c:pt idx="37338">
                  <c:v>1.015196E6</c:v>
                </c:pt>
                <c:pt idx="37339">
                  <c:v>1.015199E6</c:v>
                </c:pt>
                <c:pt idx="37340">
                  <c:v>1.015199E6</c:v>
                </c:pt>
                <c:pt idx="37341">
                  <c:v>1.0152E6</c:v>
                </c:pt>
                <c:pt idx="37342">
                  <c:v>1.0152E6</c:v>
                </c:pt>
                <c:pt idx="37343">
                  <c:v>1.0152E6</c:v>
                </c:pt>
                <c:pt idx="37344">
                  <c:v>1.015201E6</c:v>
                </c:pt>
                <c:pt idx="37345">
                  <c:v>1.015203E6</c:v>
                </c:pt>
                <c:pt idx="37346">
                  <c:v>1.015212E6</c:v>
                </c:pt>
                <c:pt idx="37347">
                  <c:v>1.015212E6</c:v>
                </c:pt>
                <c:pt idx="37348">
                  <c:v>1.015213E6</c:v>
                </c:pt>
                <c:pt idx="37349">
                  <c:v>1.015213E6</c:v>
                </c:pt>
                <c:pt idx="37350">
                  <c:v>1.015213E6</c:v>
                </c:pt>
                <c:pt idx="37351">
                  <c:v>1.015214E6</c:v>
                </c:pt>
                <c:pt idx="37352">
                  <c:v>1.015214E6</c:v>
                </c:pt>
                <c:pt idx="37353">
                  <c:v>1.015214E6</c:v>
                </c:pt>
                <c:pt idx="37354">
                  <c:v>1.015216E6</c:v>
                </c:pt>
                <c:pt idx="37355">
                  <c:v>1.01522E6</c:v>
                </c:pt>
                <c:pt idx="37356">
                  <c:v>1.015221E6</c:v>
                </c:pt>
                <c:pt idx="37357">
                  <c:v>1.015223E6</c:v>
                </c:pt>
                <c:pt idx="37358">
                  <c:v>1.015223E6</c:v>
                </c:pt>
                <c:pt idx="37359">
                  <c:v>1.015223E6</c:v>
                </c:pt>
                <c:pt idx="37360">
                  <c:v>1.015223E6</c:v>
                </c:pt>
                <c:pt idx="37361">
                  <c:v>1.015223E6</c:v>
                </c:pt>
                <c:pt idx="37362">
                  <c:v>1.015223E6</c:v>
                </c:pt>
                <c:pt idx="37363">
                  <c:v>1.01523E6</c:v>
                </c:pt>
                <c:pt idx="37364">
                  <c:v>1.015231E6</c:v>
                </c:pt>
                <c:pt idx="37365">
                  <c:v>1.015231E6</c:v>
                </c:pt>
                <c:pt idx="37366">
                  <c:v>1.015234E6</c:v>
                </c:pt>
                <c:pt idx="37367">
                  <c:v>1.015234E6</c:v>
                </c:pt>
                <c:pt idx="37368">
                  <c:v>1.015235E6</c:v>
                </c:pt>
                <c:pt idx="37369">
                  <c:v>1.015236E6</c:v>
                </c:pt>
                <c:pt idx="37370">
                  <c:v>1.015237E6</c:v>
                </c:pt>
                <c:pt idx="37371">
                  <c:v>1.015237E6</c:v>
                </c:pt>
                <c:pt idx="37372">
                  <c:v>1.015245E6</c:v>
                </c:pt>
                <c:pt idx="37373">
                  <c:v>1.015251E6</c:v>
                </c:pt>
                <c:pt idx="37374">
                  <c:v>1.015253E6</c:v>
                </c:pt>
                <c:pt idx="37375">
                  <c:v>1.015255E6</c:v>
                </c:pt>
                <c:pt idx="37376">
                  <c:v>1.015258E6</c:v>
                </c:pt>
                <c:pt idx="37377">
                  <c:v>1.015258E6</c:v>
                </c:pt>
                <c:pt idx="37378">
                  <c:v>1.015258E6</c:v>
                </c:pt>
                <c:pt idx="37379">
                  <c:v>1.015258E6</c:v>
                </c:pt>
                <c:pt idx="37380">
                  <c:v>1.015261E6</c:v>
                </c:pt>
                <c:pt idx="37381">
                  <c:v>1.015263E6</c:v>
                </c:pt>
                <c:pt idx="37382">
                  <c:v>1.015263E6</c:v>
                </c:pt>
                <c:pt idx="37383">
                  <c:v>1.015263E6</c:v>
                </c:pt>
                <c:pt idx="37384">
                  <c:v>1.015264E6</c:v>
                </c:pt>
                <c:pt idx="37385">
                  <c:v>1.015264E6</c:v>
                </c:pt>
                <c:pt idx="37386">
                  <c:v>1.015264E6</c:v>
                </c:pt>
                <c:pt idx="37387">
                  <c:v>1.015272E6</c:v>
                </c:pt>
                <c:pt idx="37388">
                  <c:v>1.015273E6</c:v>
                </c:pt>
                <c:pt idx="37389">
                  <c:v>1.015275E6</c:v>
                </c:pt>
                <c:pt idx="37390">
                  <c:v>1.015277E6</c:v>
                </c:pt>
                <c:pt idx="37391">
                  <c:v>1.015277E6</c:v>
                </c:pt>
                <c:pt idx="37392">
                  <c:v>1.015282E6</c:v>
                </c:pt>
                <c:pt idx="37393">
                  <c:v>1.015282E6</c:v>
                </c:pt>
                <c:pt idx="37394">
                  <c:v>1.015282E6</c:v>
                </c:pt>
                <c:pt idx="37395">
                  <c:v>1.015282E6</c:v>
                </c:pt>
                <c:pt idx="37396">
                  <c:v>1.015282E6</c:v>
                </c:pt>
                <c:pt idx="37397">
                  <c:v>1.015283E6</c:v>
                </c:pt>
                <c:pt idx="37398">
                  <c:v>1.015283E6</c:v>
                </c:pt>
                <c:pt idx="37399">
                  <c:v>1.015293E6</c:v>
                </c:pt>
                <c:pt idx="37400">
                  <c:v>1.015293E6</c:v>
                </c:pt>
                <c:pt idx="37401">
                  <c:v>1.015293E6</c:v>
                </c:pt>
                <c:pt idx="37402">
                  <c:v>1.015293E6</c:v>
                </c:pt>
                <c:pt idx="37403">
                  <c:v>1.015293E6</c:v>
                </c:pt>
                <c:pt idx="37404">
                  <c:v>1.015293E6</c:v>
                </c:pt>
                <c:pt idx="37405">
                  <c:v>1.015293E6</c:v>
                </c:pt>
                <c:pt idx="37406">
                  <c:v>1.015305E6</c:v>
                </c:pt>
                <c:pt idx="37407">
                  <c:v>1.015307E6</c:v>
                </c:pt>
                <c:pt idx="37408">
                  <c:v>1.015307E6</c:v>
                </c:pt>
                <c:pt idx="37409">
                  <c:v>1.015307E6</c:v>
                </c:pt>
                <c:pt idx="37410">
                  <c:v>1.015311E6</c:v>
                </c:pt>
                <c:pt idx="37411">
                  <c:v>1.015317E6</c:v>
                </c:pt>
                <c:pt idx="37412">
                  <c:v>1.015317E6</c:v>
                </c:pt>
                <c:pt idx="37413">
                  <c:v>1.015321E6</c:v>
                </c:pt>
                <c:pt idx="37414">
                  <c:v>1.015321E6</c:v>
                </c:pt>
                <c:pt idx="37415">
                  <c:v>1.015325E6</c:v>
                </c:pt>
                <c:pt idx="37416">
                  <c:v>1.015325E6</c:v>
                </c:pt>
                <c:pt idx="37417">
                  <c:v>1.015325E6</c:v>
                </c:pt>
                <c:pt idx="37418">
                  <c:v>1.015325E6</c:v>
                </c:pt>
                <c:pt idx="37419">
                  <c:v>1.015337E6</c:v>
                </c:pt>
                <c:pt idx="37420">
                  <c:v>1.015338E6</c:v>
                </c:pt>
                <c:pt idx="37421">
                  <c:v>1.015338E6</c:v>
                </c:pt>
                <c:pt idx="37422">
                  <c:v>1.015338E6</c:v>
                </c:pt>
                <c:pt idx="37423">
                  <c:v>1.015339E6</c:v>
                </c:pt>
                <c:pt idx="37424">
                  <c:v>1.015339E6</c:v>
                </c:pt>
                <c:pt idx="37425">
                  <c:v>1.015344E6</c:v>
                </c:pt>
                <c:pt idx="37426">
                  <c:v>1.015344E6</c:v>
                </c:pt>
                <c:pt idx="37427">
                  <c:v>1.015344E6</c:v>
                </c:pt>
                <c:pt idx="37428">
                  <c:v>1.015344E6</c:v>
                </c:pt>
                <c:pt idx="37429">
                  <c:v>1.015344E6</c:v>
                </c:pt>
                <c:pt idx="37430">
                  <c:v>1.015347E6</c:v>
                </c:pt>
                <c:pt idx="37431">
                  <c:v>1.015349E6</c:v>
                </c:pt>
                <c:pt idx="37432">
                  <c:v>1.01535E6</c:v>
                </c:pt>
                <c:pt idx="37433">
                  <c:v>1.015354E6</c:v>
                </c:pt>
                <c:pt idx="37434">
                  <c:v>1.015356E6</c:v>
                </c:pt>
                <c:pt idx="37435">
                  <c:v>1.015356E6</c:v>
                </c:pt>
                <c:pt idx="37436">
                  <c:v>1.015357E6</c:v>
                </c:pt>
                <c:pt idx="37437">
                  <c:v>1.015358E6</c:v>
                </c:pt>
                <c:pt idx="37438">
                  <c:v>1.01536E6</c:v>
                </c:pt>
                <c:pt idx="37439">
                  <c:v>1.01536E6</c:v>
                </c:pt>
                <c:pt idx="37440">
                  <c:v>1.015365E6</c:v>
                </c:pt>
                <c:pt idx="37441">
                  <c:v>1.015365E6</c:v>
                </c:pt>
                <c:pt idx="37442">
                  <c:v>1.015365E6</c:v>
                </c:pt>
                <c:pt idx="37443">
                  <c:v>1.015366E6</c:v>
                </c:pt>
                <c:pt idx="37444">
                  <c:v>1.015375E6</c:v>
                </c:pt>
                <c:pt idx="37445">
                  <c:v>1.015378E6</c:v>
                </c:pt>
                <c:pt idx="37446">
                  <c:v>1.01538E6</c:v>
                </c:pt>
                <c:pt idx="37447">
                  <c:v>1.015381E6</c:v>
                </c:pt>
                <c:pt idx="37448">
                  <c:v>1.015382E6</c:v>
                </c:pt>
                <c:pt idx="37449">
                  <c:v>1.015383E6</c:v>
                </c:pt>
                <c:pt idx="37450">
                  <c:v>1.015383E6</c:v>
                </c:pt>
                <c:pt idx="37451">
                  <c:v>1.015383E6</c:v>
                </c:pt>
                <c:pt idx="37452">
                  <c:v>1.015383E6</c:v>
                </c:pt>
                <c:pt idx="37453">
                  <c:v>1.015383E6</c:v>
                </c:pt>
                <c:pt idx="37454">
                  <c:v>1.015385E6</c:v>
                </c:pt>
                <c:pt idx="37455">
                  <c:v>1.015385E6</c:v>
                </c:pt>
                <c:pt idx="37456">
                  <c:v>1.015386E6</c:v>
                </c:pt>
                <c:pt idx="37457">
                  <c:v>1.015388E6</c:v>
                </c:pt>
                <c:pt idx="37458">
                  <c:v>1.015389E6</c:v>
                </c:pt>
                <c:pt idx="37459">
                  <c:v>1.015389E6</c:v>
                </c:pt>
                <c:pt idx="37460">
                  <c:v>1.015399E6</c:v>
                </c:pt>
                <c:pt idx="37461">
                  <c:v>1.015399E6</c:v>
                </c:pt>
                <c:pt idx="37462">
                  <c:v>1.015399E6</c:v>
                </c:pt>
                <c:pt idx="37463">
                  <c:v>1.015402E6</c:v>
                </c:pt>
                <c:pt idx="37464">
                  <c:v>1.015408E6</c:v>
                </c:pt>
                <c:pt idx="37465">
                  <c:v>1.015409E6</c:v>
                </c:pt>
                <c:pt idx="37466">
                  <c:v>1.015409E6</c:v>
                </c:pt>
                <c:pt idx="37467">
                  <c:v>1.015409E6</c:v>
                </c:pt>
                <c:pt idx="37468">
                  <c:v>1.015409E6</c:v>
                </c:pt>
                <c:pt idx="37469">
                  <c:v>1.015409E6</c:v>
                </c:pt>
                <c:pt idx="37470">
                  <c:v>1.015414E6</c:v>
                </c:pt>
                <c:pt idx="37471">
                  <c:v>1.015414E6</c:v>
                </c:pt>
                <c:pt idx="37472">
                  <c:v>1.015415E6</c:v>
                </c:pt>
                <c:pt idx="37473">
                  <c:v>1.015415E6</c:v>
                </c:pt>
                <c:pt idx="37474">
                  <c:v>1.015417E6</c:v>
                </c:pt>
                <c:pt idx="37475">
                  <c:v>1.015417E6</c:v>
                </c:pt>
                <c:pt idx="37476">
                  <c:v>1.015419E6</c:v>
                </c:pt>
                <c:pt idx="37477">
                  <c:v>1.015421E6</c:v>
                </c:pt>
                <c:pt idx="37478">
                  <c:v>1.015425E6</c:v>
                </c:pt>
                <c:pt idx="37479">
                  <c:v>1.015426E6</c:v>
                </c:pt>
                <c:pt idx="37480">
                  <c:v>1.015428E6</c:v>
                </c:pt>
                <c:pt idx="37481">
                  <c:v>1.01543E6</c:v>
                </c:pt>
                <c:pt idx="37482">
                  <c:v>1.01543E6</c:v>
                </c:pt>
                <c:pt idx="37483">
                  <c:v>1.015432E6</c:v>
                </c:pt>
                <c:pt idx="37484">
                  <c:v>1.015432E6</c:v>
                </c:pt>
                <c:pt idx="37485">
                  <c:v>1.015432E6</c:v>
                </c:pt>
                <c:pt idx="37486">
                  <c:v>1.015439E6</c:v>
                </c:pt>
                <c:pt idx="37487">
                  <c:v>1.015439E6</c:v>
                </c:pt>
                <c:pt idx="37488">
                  <c:v>1.015439E6</c:v>
                </c:pt>
                <c:pt idx="37489">
                  <c:v>1.015439E6</c:v>
                </c:pt>
                <c:pt idx="37490">
                  <c:v>1.01544E6</c:v>
                </c:pt>
                <c:pt idx="37491">
                  <c:v>1.01544E6</c:v>
                </c:pt>
                <c:pt idx="37492">
                  <c:v>1.015445E6</c:v>
                </c:pt>
                <c:pt idx="37493">
                  <c:v>1.015446E6</c:v>
                </c:pt>
                <c:pt idx="37494">
                  <c:v>1.015447E6</c:v>
                </c:pt>
                <c:pt idx="37495">
                  <c:v>1.015447E6</c:v>
                </c:pt>
                <c:pt idx="37496">
                  <c:v>1.015448E6</c:v>
                </c:pt>
                <c:pt idx="37497">
                  <c:v>1.015449E6</c:v>
                </c:pt>
                <c:pt idx="37498">
                  <c:v>1.015449E6</c:v>
                </c:pt>
                <c:pt idx="37499">
                  <c:v>1.01545E6</c:v>
                </c:pt>
                <c:pt idx="37500">
                  <c:v>1.01545E6</c:v>
                </c:pt>
                <c:pt idx="37501">
                  <c:v>1.01545E6</c:v>
                </c:pt>
                <c:pt idx="37502">
                  <c:v>1.015456E6</c:v>
                </c:pt>
                <c:pt idx="37503">
                  <c:v>1.015456E6</c:v>
                </c:pt>
                <c:pt idx="37504">
                  <c:v>1.015456E6</c:v>
                </c:pt>
                <c:pt idx="37505">
                  <c:v>1.015456E6</c:v>
                </c:pt>
                <c:pt idx="37506">
                  <c:v>1.015457E6</c:v>
                </c:pt>
                <c:pt idx="37507">
                  <c:v>1.015458E6</c:v>
                </c:pt>
                <c:pt idx="37508">
                  <c:v>1.01546E6</c:v>
                </c:pt>
                <c:pt idx="37509">
                  <c:v>1.01546E6</c:v>
                </c:pt>
                <c:pt idx="37510">
                  <c:v>1.01546E6</c:v>
                </c:pt>
                <c:pt idx="37511">
                  <c:v>1.015462E6</c:v>
                </c:pt>
                <c:pt idx="37512">
                  <c:v>1.015463E6</c:v>
                </c:pt>
                <c:pt idx="37513">
                  <c:v>1.015463E6</c:v>
                </c:pt>
                <c:pt idx="37514">
                  <c:v>1.015464E6</c:v>
                </c:pt>
                <c:pt idx="37515">
                  <c:v>1.015465E6</c:v>
                </c:pt>
                <c:pt idx="37516">
                  <c:v>1.015465E6</c:v>
                </c:pt>
                <c:pt idx="37517">
                  <c:v>1.015465E6</c:v>
                </c:pt>
                <c:pt idx="37518">
                  <c:v>1.015465E6</c:v>
                </c:pt>
                <c:pt idx="37519">
                  <c:v>1.015465E6</c:v>
                </c:pt>
                <c:pt idx="37520">
                  <c:v>1.015474E6</c:v>
                </c:pt>
                <c:pt idx="37521">
                  <c:v>1.015474E6</c:v>
                </c:pt>
                <c:pt idx="37522">
                  <c:v>1.015474E6</c:v>
                </c:pt>
                <c:pt idx="37523">
                  <c:v>1.015475E6</c:v>
                </c:pt>
                <c:pt idx="37524">
                  <c:v>1.015475E6</c:v>
                </c:pt>
                <c:pt idx="37525">
                  <c:v>1.015479E6</c:v>
                </c:pt>
                <c:pt idx="37526">
                  <c:v>1.015483E6</c:v>
                </c:pt>
                <c:pt idx="37527">
                  <c:v>1.015483E6</c:v>
                </c:pt>
                <c:pt idx="37528">
                  <c:v>1.015485E6</c:v>
                </c:pt>
                <c:pt idx="37529">
                  <c:v>1.015486E6</c:v>
                </c:pt>
                <c:pt idx="37530">
                  <c:v>1.015486E6</c:v>
                </c:pt>
                <c:pt idx="37531">
                  <c:v>1.015487E6</c:v>
                </c:pt>
                <c:pt idx="37532">
                  <c:v>1.015491E6</c:v>
                </c:pt>
                <c:pt idx="37533">
                  <c:v>1.015492E6</c:v>
                </c:pt>
                <c:pt idx="37534">
                  <c:v>1.015498E6</c:v>
                </c:pt>
                <c:pt idx="37535">
                  <c:v>1.0155E6</c:v>
                </c:pt>
                <c:pt idx="37536">
                  <c:v>1.0155E6</c:v>
                </c:pt>
                <c:pt idx="37537">
                  <c:v>1.015502E6</c:v>
                </c:pt>
                <c:pt idx="37538">
                  <c:v>1.015503E6</c:v>
                </c:pt>
                <c:pt idx="37539">
                  <c:v>1.015503E6</c:v>
                </c:pt>
                <c:pt idx="37540">
                  <c:v>1.015506E6</c:v>
                </c:pt>
                <c:pt idx="37541">
                  <c:v>1.015509E6</c:v>
                </c:pt>
                <c:pt idx="37542">
                  <c:v>1.01551E6</c:v>
                </c:pt>
                <c:pt idx="37543">
                  <c:v>1.01551E6</c:v>
                </c:pt>
                <c:pt idx="37544">
                  <c:v>1.015513E6</c:v>
                </c:pt>
                <c:pt idx="37545">
                  <c:v>1.015515E6</c:v>
                </c:pt>
                <c:pt idx="37546">
                  <c:v>1.015515E6</c:v>
                </c:pt>
                <c:pt idx="37547">
                  <c:v>1.015517E6</c:v>
                </c:pt>
                <c:pt idx="37548">
                  <c:v>1.015517E6</c:v>
                </c:pt>
                <c:pt idx="37549">
                  <c:v>1.015517E6</c:v>
                </c:pt>
                <c:pt idx="37550">
                  <c:v>1.015517E6</c:v>
                </c:pt>
                <c:pt idx="37551">
                  <c:v>1.015518E6</c:v>
                </c:pt>
                <c:pt idx="37552">
                  <c:v>1.015518E6</c:v>
                </c:pt>
                <c:pt idx="37553">
                  <c:v>1.015519E6</c:v>
                </c:pt>
                <c:pt idx="37554">
                  <c:v>1.01552E6</c:v>
                </c:pt>
                <c:pt idx="37555">
                  <c:v>1.01552E6</c:v>
                </c:pt>
                <c:pt idx="37556">
                  <c:v>1.015528E6</c:v>
                </c:pt>
                <c:pt idx="37557">
                  <c:v>1.015529E6</c:v>
                </c:pt>
                <c:pt idx="37558">
                  <c:v>1.015531E6</c:v>
                </c:pt>
                <c:pt idx="37559">
                  <c:v>1.015536E6</c:v>
                </c:pt>
                <c:pt idx="37560">
                  <c:v>1.015537E6</c:v>
                </c:pt>
                <c:pt idx="37561">
                  <c:v>1.015538E6</c:v>
                </c:pt>
                <c:pt idx="37562">
                  <c:v>1.015541E6</c:v>
                </c:pt>
                <c:pt idx="37563">
                  <c:v>1.015541E6</c:v>
                </c:pt>
                <c:pt idx="37564">
                  <c:v>1.015541E6</c:v>
                </c:pt>
                <c:pt idx="37565">
                  <c:v>1.015542E6</c:v>
                </c:pt>
                <c:pt idx="37566">
                  <c:v>1.015547E6</c:v>
                </c:pt>
                <c:pt idx="37567">
                  <c:v>1.015548E6</c:v>
                </c:pt>
                <c:pt idx="37568">
                  <c:v>1.015553E6</c:v>
                </c:pt>
                <c:pt idx="37569">
                  <c:v>1.015564E6</c:v>
                </c:pt>
                <c:pt idx="37570">
                  <c:v>1.015565E6</c:v>
                </c:pt>
                <c:pt idx="37571">
                  <c:v>1.015567E6</c:v>
                </c:pt>
                <c:pt idx="37572">
                  <c:v>1.015567E6</c:v>
                </c:pt>
                <c:pt idx="37573">
                  <c:v>1.015567E6</c:v>
                </c:pt>
                <c:pt idx="37574">
                  <c:v>1.015568E6</c:v>
                </c:pt>
                <c:pt idx="37575">
                  <c:v>1.015568E6</c:v>
                </c:pt>
                <c:pt idx="37576">
                  <c:v>1.015572E6</c:v>
                </c:pt>
                <c:pt idx="37577">
                  <c:v>1.015572E6</c:v>
                </c:pt>
                <c:pt idx="37578">
                  <c:v>1.015575E6</c:v>
                </c:pt>
                <c:pt idx="37579">
                  <c:v>1.015575E6</c:v>
                </c:pt>
                <c:pt idx="37580">
                  <c:v>1.015577E6</c:v>
                </c:pt>
                <c:pt idx="37581">
                  <c:v>1.01558E6</c:v>
                </c:pt>
                <c:pt idx="37582">
                  <c:v>1.01558E6</c:v>
                </c:pt>
                <c:pt idx="37583">
                  <c:v>1.015583E6</c:v>
                </c:pt>
                <c:pt idx="37584">
                  <c:v>1.015583E6</c:v>
                </c:pt>
                <c:pt idx="37585">
                  <c:v>1.015583E6</c:v>
                </c:pt>
                <c:pt idx="37586">
                  <c:v>1.015583E6</c:v>
                </c:pt>
                <c:pt idx="37587">
                  <c:v>1.015585E6</c:v>
                </c:pt>
                <c:pt idx="37588">
                  <c:v>1.015586E6</c:v>
                </c:pt>
                <c:pt idx="37589">
                  <c:v>1.015587E6</c:v>
                </c:pt>
                <c:pt idx="37590">
                  <c:v>1.015587E6</c:v>
                </c:pt>
                <c:pt idx="37591">
                  <c:v>1.015587E6</c:v>
                </c:pt>
                <c:pt idx="37592">
                  <c:v>1.015587E6</c:v>
                </c:pt>
                <c:pt idx="37593">
                  <c:v>1.015587E6</c:v>
                </c:pt>
                <c:pt idx="37594">
                  <c:v>1.015587E6</c:v>
                </c:pt>
                <c:pt idx="37595">
                  <c:v>1.015587E6</c:v>
                </c:pt>
                <c:pt idx="37596">
                  <c:v>1.015587E6</c:v>
                </c:pt>
                <c:pt idx="37597">
                  <c:v>1.015588E6</c:v>
                </c:pt>
                <c:pt idx="37598">
                  <c:v>1.015588E6</c:v>
                </c:pt>
                <c:pt idx="37599">
                  <c:v>1.015588E6</c:v>
                </c:pt>
                <c:pt idx="37600">
                  <c:v>1.01559E6</c:v>
                </c:pt>
                <c:pt idx="37601">
                  <c:v>1.015591E6</c:v>
                </c:pt>
                <c:pt idx="37602">
                  <c:v>1.015591E6</c:v>
                </c:pt>
                <c:pt idx="37603">
                  <c:v>1.015594E6</c:v>
                </c:pt>
                <c:pt idx="37604">
                  <c:v>1.015595E6</c:v>
                </c:pt>
                <c:pt idx="37605">
                  <c:v>1.015595E6</c:v>
                </c:pt>
                <c:pt idx="37606">
                  <c:v>1.015595E6</c:v>
                </c:pt>
                <c:pt idx="37607">
                  <c:v>1.015596E6</c:v>
                </c:pt>
                <c:pt idx="37608">
                  <c:v>1.015598E6</c:v>
                </c:pt>
                <c:pt idx="37609">
                  <c:v>1.015598E6</c:v>
                </c:pt>
                <c:pt idx="37610">
                  <c:v>1.015603E6</c:v>
                </c:pt>
                <c:pt idx="37611">
                  <c:v>1.015605E6</c:v>
                </c:pt>
                <c:pt idx="37612">
                  <c:v>1.015608E6</c:v>
                </c:pt>
                <c:pt idx="37613">
                  <c:v>1.015608E6</c:v>
                </c:pt>
                <c:pt idx="37614">
                  <c:v>1.015608E6</c:v>
                </c:pt>
                <c:pt idx="37615">
                  <c:v>1.015616E6</c:v>
                </c:pt>
                <c:pt idx="37616">
                  <c:v>1.015616E6</c:v>
                </c:pt>
                <c:pt idx="37617">
                  <c:v>1.015617E6</c:v>
                </c:pt>
                <c:pt idx="37618">
                  <c:v>1.015617E6</c:v>
                </c:pt>
                <c:pt idx="37619">
                  <c:v>1.015617E6</c:v>
                </c:pt>
                <c:pt idx="37620">
                  <c:v>1.015622E6</c:v>
                </c:pt>
                <c:pt idx="37621">
                  <c:v>1.015622E6</c:v>
                </c:pt>
                <c:pt idx="37622">
                  <c:v>1.015622E6</c:v>
                </c:pt>
                <c:pt idx="37623">
                  <c:v>1.015623E6</c:v>
                </c:pt>
                <c:pt idx="37624">
                  <c:v>1.015627E6</c:v>
                </c:pt>
                <c:pt idx="37625">
                  <c:v>1.015627E6</c:v>
                </c:pt>
                <c:pt idx="37626">
                  <c:v>1.015627E6</c:v>
                </c:pt>
                <c:pt idx="37627">
                  <c:v>1.015627E6</c:v>
                </c:pt>
                <c:pt idx="37628">
                  <c:v>1.015627E6</c:v>
                </c:pt>
                <c:pt idx="37629">
                  <c:v>1.015627E6</c:v>
                </c:pt>
                <c:pt idx="37630">
                  <c:v>1.015627E6</c:v>
                </c:pt>
                <c:pt idx="37631">
                  <c:v>1.015627E6</c:v>
                </c:pt>
                <c:pt idx="37632">
                  <c:v>1.015627E6</c:v>
                </c:pt>
                <c:pt idx="37633">
                  <c:v>1.015627E6</c:v>
                </c:pt>
                <c:pt idx="37634">
                  <c:v>1.015627E6</c:v>
                </c:pt>
                <c:pt idx="37635">
                  <c:v>1.01563E6</c:v>
                </c:pt>
                <c:pt idx="37636">
                  <c:v>1.01563E6</c:v>
                </c:pt>
                <c:pt idx="37637">
                  <c:v>1.015633E6</c:v>
                </c:pt>
                <c:pt idx="37638">
                  <c:v>1.015633E6</c:v>
                </c:pt>
                <c:pt idx="37639">
                  <c:v>1.015633E6</c:v>
                </c:pt>
                <c:pt idx="37640">
                  <c:v>1.015635E6</c:v>
                </c:pt>
                <c:pt idx="37641">
                  <c:v>1.015635E6</c:v>
                </c:pt>
                <c:pt idx="37642">
                  <c:v>1.015635E6</c:v>
                </c:pt>
                <c:pt idx="37643">
                  <c:v>1.015635E6</c:v>
                </c:pt>
                <c:pt idx="37644">
                  <c:v>1.015635E6</c:v>
                </c:pt>
                <c:pt idx="37645">
                  <c:v>1.015637E6</c:v>
                </c:pt>
                <c:pt idx="37646">
                  <c:v>1.015637E6</c:v>
                </c:pt>
                <c:pt idx="37647">
                  <c:v>1.015642E6</c:v>
                </c:pt>
                <c:pt idx="37648">
                  <c:v>1.015645E6</c:v>
                </c:pt>
                <c:pt idx="37649">
                  <c:v>1.015645E6</c:v>
                </c:pt>
                <c:pt idx="37650">
                  <c:v>1.015647E6</c:v>
                </c:pt>
                <c:pt idx="37651">
                  <c:v>1.015649E6</c:v>
                </c:pt>
                <c:pt idx="37652">
                  <c:v>1.015649E6</c:v>
                </c:pt>
                <c:pt idx="37653">
                  <c:v>1.015649E6</c:v>
                </c:pt>
                <c:pt idx="37654">
                  <c:v>1.015661E6</c:v>
                </c:pt>
                <c:pt idx="37655">
                  <c:v>1.015661E6</c:v>
                </c:pt>
                <c:pt idx="37656">
                  <c:v>1.015661E6</c:v>
                </c:pt>
                <c:pt idx="37657">
                  <c:v>1.015661E6</c:v>
                </c:pt>
                <c:pt idx="37658">
                  <c:v>1.015662E6</c:v>
                </c:pt>
                <c:pt idx="37659">
                  <c:v>1.015662E6</c:v>
                </c:pt>
                <c:pt idx="37660">
                  <c:v>1.015664E6</c:v>
                </c:pt>
                <c:pt idx="37661">
                  <c:v>1.015666E6</c:v>
                </c:pt>
                <c:pt idx="37662">
                  <c:v>1.01567E6</c:v>
                </c:pt>
                <c:pt idx="37663">
                  <c:v>1.015673E6</c:v>
                </c:pt>
                <c:pt idx="37664">
                  <c:v>1.015673E6</c:v>
                </c:pt>
                <c:pt idx="37665">
                  <c:v>1.015673E6</c:v>
                </c:pt>
                <c:pt idx="37666">
                  <c:v>1.015673E6</c:v>
                </c:pt>
                <c:pt idx="37667">
                  <c:v>1.015678E6</c:v>
                </c:pt>
                <c:pt idx="37668">
                  <c:v>1.015679E6</c:v>
                </c:pt>
                <c:pt idx="37669">
                  <c:v>1.01568E6</c:v>
                </c:pt>
                <c:pt idx="37670">
                  <c:v>1.01568E6</c:v>
                </c:pt>
                <c:pt idx="37671">
                  <c:v>1.01568E6</c:v>
                </c:pt>
                <c:pt idx="37672">
                  <c:v>1.015683E6</c:v>
                </c:pt>
                <c:pt idx="37673">
                  <c:v>1.015683E6</c:v>
                </c:pt>
                <c:pt idx="37674">
                  <c:v>1.015683E6</c:v>
                </c:pt>
                <c:pt idx="37675">
                  <c:v>1.015683E6</c:v>
                </c:pt>
                <c:pt idx="37676">
                  <c:v>1.015687E6</c:v>
                </c:pt>
                <c:pt idx="37677">
                  <c:v>1.015687E6</c:v>
                </c:pt>
                <c:pt idx="37678">
                  <c:v>1.015692E6</c:v>
                </c:pt>
                <c:pt idx="37679">
                  <c:v>1.015692E6</c:v>
                </c:pt>
                <c:pt idx="37680">
                  <c:v>1.015694E6</c:v>
                </c:pt>
                <c:pt idx="37681">
                  <c:v>1.015695E6</c:v>
                </c:pt>
                <c:pt idx="37682">
                  <c:v>1.015698E6</c:v>
                </c:pt>
                <c:pt idx="37683">
                  <c:v>1.015707E6</c:v>
                </c:pt>
                <c:pt idx="37684">
                  <c:v>1.015708E6</c:v>
                </c:pt>
                <c:pt idx="37685">
                  <c:v>1.015709E6</c:v>
                </c:pt>
                <c:pt idx="37686">
                  <c:v>1.01571E6</c:v>
                </c:pt>
                <c:pt idx="37687">
                  <c:v>1.015712E6</c:v>
                </c:pt>
                <c:pt idx="37688">
                  <c:v>1.015712E6</c:v>
                </c:pt>
                <c:pt idx="37689">
                  <c:v>1.015715E6</c:v>
                </c:pt>
                <c:pt idx="37690">
                  <c:v>1.015718E6</c:v>
                </c:pt>
                <c:pt idx="37691">
                  <c:v>1.015719E6</c:v>
                </c:pt>
                <c:pt idx="37692">
                  <c:v>1.015732E6</c:v>
                </c:pt>
                <c:pt idx="37693">
                  <c:v>1.015732E6</c:v>
                </c:pt>
                <c:pt idx="37694">
                  <c:v>1.015732E6</c:v>
                </c:pt>
                <c:pt idx="37695">
                  <c:v>1.015732E6</c:v>
                </c:pt>
                <c:pt idx="37696">
                  <c:v>1.015732E6</c:v>
                </c:pt>
                <c:pt idx="37697">
                  <c:v>1.015732E6</c:v>
                </c:pt>
                <c:pt idx="37698">
                  <c:v>1.015732E6</c:v>
                </c:pt>
                <c:pt idx="37699">
                  <c:v>1.015733E6</c:v>
                </c:pt>
                <c:pt idx="37700">
                  <c:v>1.015733E6</c:v>
                </c:pt>
                <c:pt idx="37701">
                  <c:v>1.015734E6</c:v>
                </c:pt>
                <c:pt idx="37702">
                  <c:v>1.015735E6</c:v>
                </c:pt>
                <c:pt idx="37703">
                  <c:v>1.015741E6</c:v>
                </c:pt>
                <c:pt idx="37704">
                  <c:v>1.015741E6</c:v>
                </c:pt>
                <c:pt idx="37705">
                  <c:v>1.015744E6</c:v>
                </c:pt>
                <c:pt idx="37706">
                  <c:v>1.015744E6</c:v>
                </c:pt>
                <c:pt idx="37707">
                  <c:v>1.015744E6</c:v>
                </c:pt>
                <c:pt idx="37708">
                  <c:v>1.015744E6</c:v>
                </c:pt>
                <c:pt idx="37709">
                  <c:v>1.015745E6</c:v>
                </c:pt>
                <c:pt idx="37710">
                  <c:v>1.015746E6</c:v>
                </c:pt>
                <c:pt idx="37711">
                  <c:v>1.015746E6</c:v>
                </c:pt>
                <c:pt idx="37712">
                  <c:v>1.015746E6</c:v>
                </c:pt>
                <c:pt idx="37713">
                  <c:v>1.015749E6</c:v>
                </c:pt>
                <c:pt idx="37714">
                  <c:v>1.01575E6</c:v>
                </c:pt>
                <c:pt idx="37715">
                  <c:v>1.015751E6</c:v>
                </c:pt>
                <c:pt idx="37716">
                  <c:v>1.015751E6</c:v>
                </c:pt>
                <c:pt idx="37717">
                  <c:v>1.015753E6</c:v>
                </c:pt>
                <c:pt idx="37718">
                  <c:v>1.015753E6</c:v>
                </c:pt>
                <c:pt idx="37719">
                  <c:v>1.015758E6</c:v>
                </c:pt>
                <c:pt idx="37720">
                  <c:v>1.015758E6</c:v>
                </c:pt>
                <c:pt idx="37721">
                  <c:v>1.015758E6</c:v>
                </c:pt>
                <c:pt idx="37722">
                  <c:v>1.015758E6</c:v>
                </c:pt>
                <c:pt idx="37723">
                  <c:v>1.015765E6</c:v>
                </c:pt>
                <c:pt idx="37724">
                  <c:v>1.015765E6</c:v>
                </c:pt>
                <c:pt idx="37725">
                  <c:v>1.015765E6</c:v>
                </c:pt>
                <c:pt idx="37726">
                  <c:v>1.015766E6</c:v>
                </c:pt>
                <c:pt idx="37727">
                  <c:v>1.015767E6</c:v>
                </c:pt>
                <c:pt idx="37728">
                  <c:v>1.015767E6</c:v>
                </c:pt>
                <c:pt idx="37729">
                  <c:v>1.015775E6</c:v>
                </c:pt>
                <c:pt idx="37730">
                  <c:v>1.015775E6</c:v>
                </c:pt>
                <c:pt idx="37731">
                  <c:v>1.015775E6</c:v>
                </c:pt>
                <c:pt idx="37732">
                  <c:v>1.015776E6</c:v>
                </c:pt>
                <c:pt idx="37733">
                  <c:v>1.015777E6</c:v>
                </c:pt>
                <c:pt idx="37734">
                  <c:v>1.015777E6</c:v>
                </c:pt>
                <c:pt idx="37735">
                  <c:v>1.015777E6</c:v>
                </c:pt>
                <c:pt idx="37736">
                  <c:v>1.015777E6</c:v>
                </c:pt>
                <c:pt idx="37737">
                  <c:v>1.015777E6</c:v>
                </c:pt>
                <c:pt idx="37738">
                  <c:v>1.015777E6</c:v>
                </c:pt>
                <c:pt idx="37739">
                  <c:v>1.015777E6</c:v>
                </c:pt>
                <c:pt idx="37740">
                  <c:v>1.015777E6</c:v>
                </c:pt>
                <c:pt idx="37741">
                  <c:v>1.015777E6</c:v>
                </c:pt>
                <c:pt idx="37742">
                  <c:v>1.015777E6</c:v>
                </c:pt>
                <c:pt idx="37743">
                  <c:v>1.015777E6</c:v>
                </c:pt>
                <c:pt idx="37744">
                  <c:v>1.015779E6</c:v>
                </c:pt>
                <c:pt idx="37745">
                  <c:v>1.015779E6</c:v>
                </c:pt>
                <c:pt idx="37746">
                  <c:v>1.015779E6</c:v>
                </c:pt>
                <c:pt idx="37747">
                  <c:v>1.015779E6</c:v>
                </c:pt>
                <c:pt idx="37748">
                  <c:v>1.01578E6</c:v>
                </c:pt>
                <c:pt idx="37749">
                  <c:v>1.015782E6</c:v>
                </c:pt>
                <c:pt idx="37750">
                  <c:v>1.015782E6</c:v>
                </c:pt>
                <c:pt idx="37751">
                  <c:v>1.015782E6</c:v>
                </c:pt>
                <c:pt idx="37752">
                  <c:v>1.015782E6</c:v>
                </c:pt>
                <c:pt idx="37753">
                  <c:v>1.015783E6</c:v>
                </c:pt>
                <c:pt idx="37754">
                  <c:v>1.015783E6</c:v>
                </c:pt>
                <c:pt idx="37755">
                  <c:v>1.015784E6</c:v>
                </c:pt>
                <c:pt idx="37756">
                  <c:v>1.015785E6</c:v>
                </c:pt>
                <c:pt idx="37757">
                  <c:v>1.015785E6</c:v>
                </c:pt>
                <c:pt idx="37758">
                  <c:v>1.015787E6</c:v>
                </c:pt>
                <c:pt idx="37759">
                  <c:v>1.015789E6</c:v>
                </c:pt>
                <c:pt idx="37760">
                  <c:v>1.015794E6</c:v>
                </c:pt>
                <c:pt idx="37761">
                  <c:v>1.015795E6</c:v>
                </c:pt>
                <c:pt idx="37762">
                  <c:v>1.015795E6</c:v>
                </c:pt>
                <c:pt idx="37763">
                  <c:v>1.015795E6</c:v>
                </c:pt>
                <c:pt idx="37764">
                  <c:v>1.015797E6</c:v>
                </c:pt>
                <c:pt idx="37765">
                  <c:v>1.015798E6</c:v>
                </c:pt>
                <c:pt idx="37766">
                  <c:v>1.0158E6</c:v>
                </c:pt>
                <c:pt idx="37767">
                  <c:v>1.015805E6</c:v>
                </c:pt>
                <c:pt idx="37768">
                  <c:v>1.015805E6</c:v>
                </c:pt>
                <c:pt idx="37769">
                  <c:v>1.015806E6</c:v>
                </c:pt>
                <c:pt idx="37770">
                  <c:v>1.015808E6</c:v>
                </c:pt>
                <c:pt idx="37771">
                  <c:v>1.015808E6</c:v>
                </c:pt>
                <c:pt idx="37772">
                  <c:v>1.015814E6</c:v>
                </c:pt>
                <c:pt idx="37773">
                  <c:v>1.015814E6</c:v>
                </c:pt>
                <c:pt idx="37774">
                  <c:v>1.015814E6</c:v>
                </c:pt>
                <c:pt idx="37775">
                  <c:v>1.015823E6</c:v>
                </c:pt>
                <c:pt idx="37776">
                  <c:v>1.015824E6</c:v>
                </c:pt>
                <c:pt idx="37777">
                  <c:v>1.015825E6</c:v>
                </c:pt>
                <c:pt idx="37778">
                  <c:v>1.015828E6</c:v>
                </c:pt>
                <c:pt idx="37779">
                  <c:v>1.015828E6</c:v>
                </c:pt>
                <c:pt idx="37780">
                  <c:v>1.015828E6</c:v>
                </c:pt>
                <c:pt idx="37781">
                  <c:v>1.015836E6</c:v>
                </c:pt>
                <c:pt idx="37782">
                  <c:v>1.015836E6</c:v>
                </c:pt>
                <c:pt idx="37783">
                  <c:v>1.015839E6</c:v>
                </c:pt>
                <c:pt idx="37784">
                  <c:v>1.015839E6</c:v>
                </c:pt>
                <c:pt idx="37785">
                  <c:v>1.015845E6</c:v>
                </c:pt>
                <c:pt idx="37786">
                  <c:v>1.015846E6</c:v>
                </c:pt>
                <c:pt idx="37787">
                  <c:v>1.015847E6</c:v>
                </c:pt>
                <c:pt idx="37788">
                  <c:v>1.015847E6</c:v>
                </c:pt>
                <c:pt idx="37789">
                  <c:v>1.015848E6</c:v>
                </c:pt>
                <c:pt idx="37790">
                  <c:v>1.015851E6</c:v>
                </c:pt>
                <c:pt idx="37791">
                  <c:v>1.015851E6</c:v>
                </c:pt>
                <c:pt idx="37792">
                  <c:v>1.015851E6</c:v>
                </c:pt>
                <c:pt idx="37793">
                  <c:v>1.015857E6</c:v>
                </c:pt>
                <c:pt idx="37794">
                  <c:v>1.015857E6</c:v>
                </c:pt>
                <c:pt idx="37795">
                  <c:v>1.015861E6</c:v>
                </c:pt>
                <c:pt idx="37796">
                  <c:v>1.015861E6</c:v>
                </c:pt>
                <c:pt idx="37797">
                  <c:v>1.015861E6</c:v>
                </c:pt>
                <c:pt idx="37798">
                  <c:v>1.015862E6</c:v>
                </c:pt>
                <c:pt idx="37799">
                  <c:v>1.015863E6</c:v>
                </c:pt>
                <c:pt idx="37800">
                  <c:v>1.015866E6</c:v>
                </c:pt>
                <c:pt idx="37801">
                  <c:v>1.015866E6</c:v>
                </c:pt>
                <c:pt idx="37802">
                  <c:v>1.015868E6</c:v>
                </c:pt>
                <c:pt idx="37803">
                  <c:v>1.015877E6</c:v>
                </c:pt>
                <c:pt idx="37804">
                  <c:v>1.015877E6</c:v>
                </c:pt>
                <c:pt idx="37805">
                  <c:v>1.015878E6</c:v>
                </c:pt>
                <c:pt idx="37806">
                  <c:v>1.015878E6</c:v>
                </c:pt>
                <c:pt idx="37807">
                  <c:v>1.015878E6</c:v>
                </c:pt>
                <c:pt idx="37808">
                  <c:v>1.01588E6</c:v>
                </c:pt>
                <c:pt idx="37809">
                  <c:v>1.015882E6</c:v>
                </c:pt>
                <c:pt idx="37810">
                  <c:v>1.015882E6</c:v>
                </c:pt>
                <c:pt idx="37811">
                  <c:v>1.015882E6</c:v>
                </c:pt>
                <c:pt idx="37812">
                  <c:v>1.015883E6</c:v>
                </c:pt>
                <c:pt idx="37813">
                  <c:v>1.015884E6</c:v>
                </c:pt>
                <c:pt idx="37814">
                  <c:v>1.015884E6</c:v>
                </c:pt>
                <c:pt idx="37815">
                  <c:v>1.015884E6</c:v>
                </c:pt>
                <c:pt idx="37816">
                  <c:v>1.015884E6</c:v>
                </c:pt>
                <c:pt idx="37817">
                  <c:v>1.015884E6</c:v>
                </c:pt>
                <c:pt idx="37818">
                  <c:v>1.015884E6</c:v>
                </c:pt>
                <c:pt idx="37819">
                  <c:v>1.015888E6</c:v>
                </c:pt>
                <c:pt idx="37820">
                  <c:v>1.015892E6</c:v>
                </c:pt>
                <c:pt idx="37821">
                  <c:v>1.015892E6</c:v>
                </c:pt>
                <c:pt idx="37822">
                  <c:v>1.015896E6</c:v>
                </c:pt>
                <c:pt idx="37823">
                  <c:v>1.015896E6</c:v>
                </c:pt>
                <c:pt idx="37824">
                  <c:v>1.0159E6</c:v>
                </c:pt>
                <c:pt idx="37825">
                  <c:v>1.015901E6</c:v>
                </c:pt>
                <c:pt idx="37826">
                  <c:v>1.015901E6</c:v>
                </c:pt>
                <c:pt idx="37827">
                  <c:v>1.015903E6</c:v>
                </c:pt>
                <c:pt idx="37828">
                  <c:v>1.015903E6</c:v>
                </c:pt>
                <c:pt idx="37829">
                  <c:v>1.015906E6</c:v>
                </c:pt>
                <c:pt idx="37830">
                  <c:v>1.015907E6</c:v>
                </c:pt>
                <c:pt idx="37831">
                  <c:v>1.015907E6</c:v>
                </c:pt>
                <c:pt idx="37832">
                  <c:v>1.01591E6</c:v>
                </c:pt>
                <c:pt idx="37833">
                  <c:v>1.015911E6</c:v>
                </c:pt>
                <c:pt idx="37834">
                  <c:v>1.015914E6</c:v>
                </c:pt>
                <c:pt idx="37835">
                  <c:v>1.015914E6</c:v>
                </c:pt>
                <c:pt idx="37836">
                  <c:v>1.015916E6</c:v>
                </c:pt>
                <c:pt idx="37837">
                  <c:v>1.015922E6</c:v>
                </c:pt>
                <c:pt idx="37838">
                  <c:v>1.015932E6</c:v>
                </c:pt>
                <c:pt idx="37839">
                  <c:v>1.015932E6</c:v>
                </c:pt>
                <c:pt idx="37840">
                  <c:v>1.015932E6</c:v>
                </c:pt>
                <c:pt idx="37841">
                  <c:v>1.015932E6</c:v>
                </c:pt>
                <c:pt idx="37842">
                  <c:v>1.015933E6</c:v>
                </c:pt>
                <c:pt idx="37843">
                  <c:v>1.015933E6</c:v>
                </c:pt>
                <c:pt idx="37844">
                  <c:v>1.015935E6</c:v>
                </c:pt>
                <c:pt idx="37845">
                  <c:v>1.015937E6</c:v>
                </c:pt>
                <c:pt idx="37846">
                  <c:v>1.015937E6</c:v>
                </c:pt>
                <c:pt idx="37847">
                  <c:v>1.01594E6</c:v>
                </c:pt>
                <c:pt idx="37848">
                  <c:v>1.015942E6</c:v>
                </c:pt>
                <c:pt idx="37849">
                  <c:v>1.015942E6</c:v>
                </c:pt>
                <c:pt idx="37850">
                  <c:v>1.015942E6</c:v>
                </c:pt>
                <c:pt idx="37851">
                  <c:v>1.015947E6</c:v>
                </c:pt>
                <c:pt idx="37852">
                  <c:v>1.015952E6</c:v>
                </c:pt>
                <c:pt idx="37853">
                  <c:v>1.015954E6</c:v>
                </c:pt>
                <c:pt idx="37854">
                  <c:v>1.015955E6</c:v>
                </c:pt>
                <c:pt idx="37855">
                  <c:v>1.015957E6</c:v>
                </c:pt>
                <c:pt idx="37856">
                  <c:v>1.015961E6</c:v>
                </c:pt>
                <c:pt idx="37857">
                  <c:v>1.015961E6</c:v>
                </c:pt>
                <c:pt idx="37858">
                  <c:v>1.015962E6</c:v>
                </c:pt>
                <c:pt idx="37859">
                  <c:v>1.015962E6</c:v>
                </c:pt>
                <c:pt idx="37860">
                  <c:v>1.015962E6</c:v>
                </c:pt>
                <c:pt idx="37861">
                  <c:v>1.015968E6</c:v>
                </c:pt>
                <c:pt idx="37862">
                  <c:v>1.01597E6</c:v>
                </c:pt>
                <c:pt idx="37863">
                  <c:v>1.015974E6</c:v>
                </c:pt>
                <c:pt idx="37864">
                  <c:v>1.015976E6</c:v>
                </c:pt>
                <c:pt idx="37865">
                  <c:v>1.015976E6</c:v>
                </c:pt>
                <c:pt idx="37866">
                  <c:v>1.015976E6</c:v>
                </c:pt>
                <c:pt idx="37867">
                  <c:v>1.015986E6</c:v>
                </c:pt>
                <c:pt idx="37868">
                  <c:v>1.015991E6</c:v>
                </c:pt>
                <c:pt idx="37869">
                  <c:v>1.015993E6</c:v>
                </c:pt>
                <c:pt idx="37870">
                  <c:v>1.015995E6</c:v>
                </c:pt>
                <c:pt idx="37871">
                  <c:v>1.015996E6</c:v>
                </c:pt>
                <c:pt idx="37872">
                  <c:v>1.015996E6</c:v>
                </c:pt>
                <c:pt idx="37873">
                  <c:v>1.015998E6</c:v>
                </c:pt>
                <c:pt idx="37874">
                  <c:v>1.015998E6</c:v>
                </c:pt>
                <c:pt idx="37875">
                  <c:v>1.015998E6</c:v>
                </c:pt>
                <c:pt idx="37876">
                  <c:v>1.016001E6</c:v>
                </c:pt>
                <c:pt idx="37877">
                  <c:v>1.016001E6</c:v>
                </c:pt>
                <c:pt idx="37878">
                  <c:v>1.016003E6</c:v>
                </c:pt>
                <c:pt idx="37879">
                  <c:v>1.01601E6</c:v>
                </c:pt>
                <c:pt idx="37880">
                  <c:v>1.016014E6</c:v>
                </c:pt>
                <c:pt idx="37881">
                  <c:v>1.016014E6</c:v>
                </c:pt>
                <c:pt idx="37882">
                  <c:v>1.016019E6</c:v>
                </c:pt>
                <c:pt idx="37883">
                  <c:v>1.016019E6</c:v>
                </c:pt>
                <c:pt idx="37884">
                  <c:v>1.016021E6</c:v>
                </c:pt>
                <c:pt idx="37885">
                  <c:v>1.016021E6</c:v>
                </c:pt>
                <c:pt idx="37886">
                  <c:v>1.016025E6</c:v>
                </c:pt>
                <c:pt idx="37887">
                  <c:v>1.016026E6</c:v>
                </c:pt>
                <c:pt idx="37888">
                  <c:v>1.016026E6</c:v>
                </c:pt>
                <c:pt idx="37889">
                  <c:v>1.016027E6</c:v>
                </c:pt>
                <c:pt idx="37890">
                  <c:v>1.016028E6</c:v>
                </c:pt>
                <c:pt idx="37891">
                  <c:v>1.016029E6</c:v>
                </c:pt>
                <c:pt idx="37892">
                  <c:v>1.016029E6</c:v>
                </c:pt>
                <c:pt idx="37893">
                  <c:v>1.016029E6</c:v>
                </c:pt>
                <c:pt idx="37894">
                  <c:v>1.016029E6</c:v>
                </c:pt>
                <c:pt idx="37895">
                  <c:v>1.016029E6</c:v>
                </c:pt>
                <c:pt idx="37896">
                  <c:v>1.016029E6</c:v>
                </c:pt>
                <c:pt idx="37897">
                  <c:v>1.016029E6</c:v>
                </c:pt>
                <c:pt idx="37898">
                  <c:v>1.016031E6</c:v>
                </c:pt>
                <c:pt idx="37899">
                  <c:v>1.016031E6</c:v>
                </c:pt>
                <c:pt idx="37900">
                  <c:v>1.016033E6</c:v>
                </c:pt>
                <c:pt idx="37901">
                  <c:v>1.016033E6</c:v>
                </c:pt>
                <c:pt idx="37902">
                  <c:v>1.016034E6</c:v>
                </c:pt>
                <c:pt idx="37903">
                  <c:v>1.016034E6</c:v>
                </c:pt>
                <c:pt idx="37904">
                  <c:v>1.016034E6</c:v>
                </c:pt>
                <c:pt idx="37905">
                  <c:v>1.016037E6</c:v>
                </c:pt>
                <c:pt idx="37906">
                  <c:v>1.016037E6</c:v>
                </c:pt>
                <c:pt idx="37907">
                  <c:v>1.016037E6</c:v>
                </c:pt>
                <c:pt idx="37908">
                  <c:v>1.016038E6</c:v>
                </c:pt>
                <c:pt idx="37909">
                  <c:v>1.016038E6</c:v>
                </c:pt>
                <c:pt idx="37910">
                  <c:v>1.016045E6</c:v>
                </c:pt>
                <c:pt idx="37911">
                  <c:v>1.016045E6</c:v>
                </c:pt>
                <c:pt idx="37912">
                  <c:v>1.016045E6</c:v>
                </c:pt>
                <c:pt idx="37913">
                  <c:v>1.01605E6</c:v>
                </c:pt>
                <c:pt idx="37914">
                  <c:v>1.016051E6</c:v>
                </c:pt>
                <c:pt idx="37915">
                  <c:v>1.016051E6</c:v>
                </c:pt>
                <c:pt idx="37916">
                  <c:v>1.016051E6</c:v>
                </c:pt>
                <c:pt idx="37917">
                  <c:v>1.016051E6</c:v>
                </c:pt>
                <c:pt idx="37918">
                  <c:v>1.016051E6</c:v>
                </c:pt>
                <c:pt idx="37919">
                  <c:v>1.016056E6</c:v>
                </c:pt>
                <c:pt idx="37920">
                  <c:v>1.016057E6</c:v>
                </c:pt>
                <c:pt idx="37921">
                  <c:v>1.016057E6</c:v>
                </c:pt>
                <c:pt idx="37922">
                  <c:v>1.016057E6</c:v>
                </c:pt>
                <c:pt idx="37923">
                  <c:v>1.016058E6</c:v>
                </c:pt>
                <c:pt idx="37924">
                  <c:v>1.016065E6</c:v>
                </c:pt>
                <c:pt idx="37925">
                  <c:v>1.016065E6</c:v>
                </c:pt>
                <c:pt idx="37926">
                  <c:v>1.016065E6</c:v>
                </c:pt>
                <c:pt idx="37927">
                  <c:v>1.016066E6</c:v>
                </c:pt>
                <c:pt idx="37928">
                  <c:v>1.016066E6</c:v>
                </c:pt>
                <c:pt idx="37929">
                  <c:v>1.016066E6</c:v>
                </c:pt>
                <c:pt idx="37930">
                  <c:v>1.016071E6</c:v>
                </c:pt>
                <c:pt idx="37931">
                  <c:v>1.016071E6</c:v>
                </c:pt>
                <c:pt idx="37932">
                  <c:v>1.016072E6</c:v>
                </c:pt>
                <c:pt idx="37933">
                  <c:v>1.016072E6</c:v>
                </c:pt>
                <c:pt idx="37934">
                  <c:v>1.016074E6</c:v>
                </c:pt>
                <c:pt idx="37935">
                  <c:v>1.016075E6</c:v>
                </c:pt>
                <c:pt idx="37936">
                  <c:v>1.016076E6</c:v>
                </c:pt>
                <c:pt idx="37937">
                  <c:v>1.016077E6</c:v>
                </c:pt>
                <c:pt idx="37938">
                  <c:v>1.016079E6</c:v>
                </c:pt>
                <c:pt idx="37939">
                  <c:v>1.016081E6</c:v>
                </c:pt>
                <c:pt idx="37940">
                  <c:v>1.016081E6</c:v>
                </c:pt>
                <c:pt idx="37941">
                  <c:v>1.016085E6</c:v>
                </c:pt>
                <c:pt idx="37942">
                  <c:v>1.016085E6</c:v>
                </c:pt>
                <c:pt idx="37943">
                  <c:v>1.016093E6</c:v>
                </c:pt>
                <c:pt idx="37944">
                  <c:v>1.016103E6</c:v>
                </c:pt>
                <c:pt idx="37945">
                  <c:v>1.016104E6</c:v>
                </c:pt>
                <c:pt idx="37946">
                  <c:v>1.016104E6</c:v>
                </c:pt>
                <c:pt idx="37947">
                  <c:v>1.016104E6</c:v>
                </c:pt>
                <c:pt idx="37948">
                  <c:v>1.016106E6</c:v>
                </c:pt>
                <c:pt idx="37949">
                  <c:v>1.016113E6</c:v>
                </c:pt>
                <c:pt idx="37950">
                  <c:v>1.016113E6</c:v>
                </c:pt>
                <c:pt idx="37951">
                  <c:v>1.016114E6</c:v>
                </c:pt>
                <c:pt idx="37952">
                  <c:v>1.016118E6</c:v>
                </c:pt>
                <c:pt idx="37953">
                  <c:v>1.016121E6</c:v>
                </c:pt>
                <c:pt idx="37954">
                  <c:v>1.016123E6</c:v>
                </c:pt>
                <c:pt idx="37955">
                  <c:v>1.016123E6</c:v>
                </c:pt>
                <c:pt idx="37956">
                  <c:v>1.016123E6</c:v>
                </c:pt>
                <c:pt idx="37957">
                  <c:v>1.016123E6</c:v>
                </c:pt>
                <c:pt idx="37958">
                  <c:v>1.016124E6</c:v>
                </c:pt>
                <c:pt idx="37959">
                  <c:v>1.016125E6</c:v>
                </c:pt>
                <c:pt idx="37960">
                  <c:v>1.016125E6</c:v>
                </c:pt>
                <c:pt idx="37961">
                  <c:v>1.016126E6</c:v>
                </c:pt>
                <c:pt idx="37962">
                  <c:v>1.016126E6</c:v>
                </c:pt>
                <c:pt idx="37963">
                  <c:v>1.016126E6</c:v>
                </c:pt>
                <c:pt idx="37964">
                  <c:v>1.016127E6</c:v>
                </c:pt>
                <c:pt idx="37965">
                  <c:v>1.016128E6</c:v>
                </c:pt>
                <c:pt idx="37966">
                  <c:v>1.016128E6</c:v>
                </c:pt>
                <c:pt idx="37967">
                  <c:v>1.016129E6</c:v>
                </c:pt>
                <c:pt idx="37968">
                  <c:v>1.016131E6</c:v>
                </c:pt>
                <c:pt idx="37969">
                  <c:v>1.016131E6</c:v>
                </c:pt>
                <c:pt idx="37970">
                  <c:v>1.016131E6</c:v>
                </c:pt>
                <c:pt idx="37971">
                  <c:v>1.016132E6</c:v>
                </c:pt>
                <c:pt idx="37972">
                  <c:v>1.016133E6</c:v>
                </c:pt>
                <c:pt idx="37973">
                  <c:v>1.016133E6</c:v>
                </c:pt>
                <c:pt idx="37974">
                  <c:v>1.016135E6</c:v>
                </c:pt>
                <c:pt idx="37975">
                  <c:v>1.016137E6</c:v>
                </c:pt>
                <c:pt idx="37976">
                  <c:v>1.016137E6</c:v>
                </c:pt>
                <c:pt idx="37977">
                  <c:v>1.016138E6</c:v>
                </c:pt>
                <c:pt idx="37978">
                  <c:v>1.016138E6</c:v>
                </c:pt>
                <c:pt idx="37979">
                  <c:v>1.016139E6</c:v>
                </c:pt>
                <c:pt idx="37980">
                  <c:v>1.016143E6</c:v>
                </c:pt>
                <c:pt idx="37981">
                  <c:v>1.01615E6</c:v>
                </c:pt>
                <c:pt idx="37982">
                  <c:v>1.016151E6</c:v>
                </c:pt>
                <c:pt idx="37983">
                  <c:v>1.016152E6</c:v>
                </c:pt>
                <c:pt idx="37984">
                  <c:v>1.016153E6</c:v>
                </c:pt>
                <c:pt idx="37985">
                  <c:v>1.016158E6</c:v>
                </c:pt>
                <c:pt idx="37986">
                  <c:v>1.016158E6</c:v>
                </c:pt>
                <c:pt idx="37987">
                  <c:v>1.016158E6</c:v>
                </c:pt>
                <c:pt idx="37988">
                  <c:v>1.016158E6</c:v>
                </c:pt>
                <c:pt idx="37989">
                  <c:v>1.016162E6</c:v>
                </c:pt>
                <c:pt idx="37990">
                  <c:v>1.016162E6</c:v>
                </c:pt>
                <c:pt idx="37991">
                  <c:v>1.016164E6</c:v>
                </c:pt>
                <c:pt idx="37992">
                  <c:v>1.016165E6</c:v>
                </c:pt>
                <c:pt idx="37993">
                  <c:v>1.016165E6</c:v>
                </c:pt>
                <c:pt idx="37994">
                  <c:v>1.016168E6</c:v>
                </c:pt>
                <c:pt idx="37995">
                  <c:v>1.016168E6</c:v>
                </c:pt>
                <c:pt idx="37996">
                  <c:v>1.016169E6</c:v>
                </c:pt>
                <c:pt idx="37997">
                  <c:v>1.016169E6</c:v>
                </c:pt>
                <c:pt idx="37998">
                  <c:v>1.01617E6</c:v>
                </c:pt>
                <c:pt idx="37999">
                  <c:v>1.016172E6</c:v>
                </c:pt>
                <c:pt idx="38000">
                  <c:v>1.016173E6</c:v>
                </c:pt>
                <c:pt idx="38001">
                  <c:v>1.016174E6</c:v>
                </c:pt>
                <c:pt idx="38002">
                  <c:v>1.016176E6</c:v>
                </c:pt>
                <c:pt idx="38003">
                  <c:v>1.016176E6</c:v>
                </c:pt>
                <c:pt idx="38004">
                  <c:v>1.016179E6</c:v>
                </c:pt>
                <c:pt idx="38005">
                  <c:v>1.016179E6</c:v>
                </c:pt>
                <c:pt idx="38006">
                  <c:v>1.016179E6</c:v>
                </c:pt>
                <c:pt idx="38007">
                  <c:v>1.016179E6</c:v>
                </c:pt>
                <c:pt idx="38008">
                  <c:v>1.016182E6</c:v>
                </c:pt>
                <c:pt idx="38009">
                  <c:v>1.016182E6</c:v>
                </c:pt>
                <c:pt idx="38010">
                  <c:v>1.016184E6</c:v>
                </c:pt>
                <c:pt idx="38011">
                  <c:v>1.016185E6</c:v>
                </c:pt>
                <c:pt idx="38012">
                  <c:v>1.016185E6</c:v>
                </c:pt>
                <c:pt idx="38013">
                  <c:v>1.016192E6</c:v>
                </c:pt>
                <c:pt idx="38014">
                  <c:v>1.016193E6</c:v>
                </c:pt>
                <c:pt idx="38015">
                  <c:v>1.016193E6</c:v>
                </c:pt>
                <c:pt idx="38016">
                  <c:v>1.016195E6</c:v>
                </c:pt>
                <c:pt idx="38017">
                  <c:v>1.016199E6</c:v>
                </c:pt>
                <c:pt idx="38018">
                  <c:v>1.016199E6</c:v>
                </c:pt>
                <c:pt idx="38019">
                  <c:v>1.0162E6</c:v>
                </c:pt>
                <c:pt idx="38020">
                  <c:v>1.0162E6</c:v>
                </c:pt>
                <c:pt idx="38021">
                  <c:v>1.0162E6</c:v>
                </c:pt>
                <c:pt idx="38022">
                  <c:v>1.0162E6</c:v>
                </c:pt>
                <c:pt idx="38023">
                  <c:v>1.016206E6</c:v>
                </c:pt>
                <c:pt idx="38024">
                  <c:v>1.016207E6</c:v>
                </c:pt>
                <c:pt idx="38025">
                  <c:v>1.01621E6</c:v>
                </c:pt>
                <c:pt idx="38026">
                  <c:v>1.016211E6</c:v>
                </c:pt>
                <c:pt idx="38027">
                  <c:v>1.016211E6</c:v>
                </c:pt>
                <c:pt idx="38028">
                  <c:v>1.016212E6</c:v>
                </c:pt>
                <c:pt idx="38029">
                  <c:v>1.016212E6</c:v>
                </c:pt>
                <c:pt idx="38030">
                  <c:v>1.016215E6</c:v>
                </c:pt>
                <c:pt idx="38031">
                  <c:v>1.016216E6</c:v>
                </c:pt>
                <c:pt idx="38032">
                  <c:v>1.016219E6</c:v>
                </c:pt>
                <c:pt idx="38033">
                  <c:v>1.016224E6</c:v>
                </c:pt>
                <c:pt idx="38034">
                  <c:v>1.016224E6</c:v>
                </c:pt>
                <c:pt idx="38035">
                  <c:v>1.016224E6</c:v>
                </c:pt>
                <c:pt idx="38036">
                  <c:v>1.01623E6</c:v>
                </c:pt>
                <c:pt idx="38037">
                  <c:v>1.016233E6</c:v>
                </c:pt>
                <c:pt idx="38038">
                  <c:v>1.016234E6</c:v>
                </c:pt>
                <c:pt idx="38039">
                  <c:v>1.016234E6</c:v>
                </c:pt>
                <c:pt idx="38040">
                  <c:v>1.016234E6</c:v>
                </c:pt>
                <c:pt idx="38041">
                  <c:v>1.016235E6</c:v>
                </c:pt>
                <c:pt idx="38042">
                  <c:v>1.016235E6</c:v>
                </c:pt>
                <c:pt idx="38043">
                  <c:v>1.016235E6</c:v>
                </c:pt>
                <c:pt idx="38044">
                  <c:v>1.016236E6</c:v>
                </c:pt>
                <c:pt idx="38045">
                  <c:v>1.016236E6</c:v>
                </c:pt>
                <c:pt idx="38046">
                  <c:v>1.016236E6</c:v>
                </c:pt>
                <c:pt idx="38047">
                  <c:v>1.016236E6</c:v>
                </c:pt>
                <c:pt idx="38048">
                  <c:v>1.01624E6</c:v>
                </c:pt>
                <c:pt idx="38049">
                  <c:v>1.01624E6</c:v>
                </c:pt>
                <c:pt idx="38050">
                  <c:v>1.01624E6</c:v>
                </c:pt>
                <c:pt idx="38051">
                  <c:v>1.016244E6</c:v>
                </c:pt>
                <c:pt idx="38052">
                  <c:v>1.016246E6</c:v>
                </c:pt>
                <c:pt idx="38053">
                  <c:v>1.016247E6</c:v>
                </c:pt>
                <c:pt idx="38054">
                  <c:v>1.016248E6</c:v>
                </c:pt>
                <c:pt idx="38055">
                  <c:v>1.016252E6</c:v>
                </c:pt>
                <c:pt idx="38056">
                  <c:v>1.016252E6</c:v>
                </c:pt>
                <c:pt idx="38057">
                  <c:v>1.016252E6</c:v>
                </c:pt>
                <c:pt idx="38058">
                  <c:v>1.016252E6</c:v>
                </c:pt>
                <c:pt idx="38059">
                  <c:v>1.016252E6</c:v>
                </c:pt>
                <c:pt idx="38060">
                  <c:v>1.016252E6</c:v>
                </c:pt>
                <c:pt idx="38061">
                  <c:v>1.016252E6</c:v>
                </c:pt>
                <c:pt idx="38062">
                  <c:v>1.016254E6</c:v>
                </c:pt>
                <c:pt idx="38063">
                  <c:v>1.016254E6</c:v>
                </c:pt>
                <c:pt idx="38064">
                  <c:v>1.016255E6</c:v>
                </c:pt>
                <c:pt idx="38065">
                  <c:v>1.016258E6</c:v>
                </c:pt>
                <c:pt idx="38066">
                  <c:v>1.016258E6</c:v>
                </c:pt>
                <c:pt idx="38067">
                  <c:v>1.01626E6</c:v>
                </c:pt>
                <c:pt idx="38068">
                  <c:v>1.016265E6</c:v>
                </c:pt>
                <c:pt idx="38069">
                  <c:v>1.016268E6</c:v>
                </c:pt>
                <c:pt idx="38070">
                  <c:v>1.01627E6</c:v>
                </c:pt>
                <c:pt idx="38071">
                  <c:v>1.016271E6</c:v>
                </c:pt>
                <c:pt idx="38072">
                  <c:v>1.016271E6</c:v>
                </c:pt>
                <c:pt idx="38073">
                  <c:v>1.016273E6</c:v>
                </c:pt>
                <c:pt idx="38074">
                  <c:v>1.01628E6</c:v>
                </c:pt>
                <c:pt idx="38075">
                  <c:v>1.01628E6</c:v>
                </c:pt>
                <c:pt idx="38076">
                  <c:v>1.016283E6</c:v>
                </c:pt>
                <c:pt idx="38077">
                  <c:v>1.016283E6</c:v>
                </c:pt>
                <c:pt idx="38078">
                  <c:v>1.016283E6</c:v>
                </c:pt>
                <c:pt idx="38079">
                  <c:v>1.016283E6</c:v>
                </c:pt>
                <c:pt idx="38080">
                  <c:v>1.016284E6</c:v>
                </c:pt>
                <c:pt idx="38081">
                  <c:v>1.016286E6</c:v>
                </c:pt>
                <c:pt idx="38082">
                  <c:v>1.016286E6</c:v>
                </c:pt>
                <c:pt idx="38083">
                  <c:v>1.016286E6</c:v>
                </c:pt>
                <c:pt idx="38084">
                  <c:v>1.016286E6</c:v>
                </c:pt>
                <c:pt idx="38085">
                  <c:v>1.016286E6</c:v>
                </c:pt>
                <c:pt idx="38086">
                  <c:v>1.016286E6</c:v>
                </c:pt>
                <c:pt idx="38087">
                  <c:v>1.016287E6</c:v>
                </c:pt>
                <c:pt idx="38088">
                  <c:v>1.016288E6</c:v>
                </c:pt>
                <c:pt idx="38089">
                  <c:v>1.016288E6</c:v>
                </c:pt>
                <c:pt idx="38090">
                  <c:v>1.016289E6</c:v>
                </c:pt>
                <c:pt idx="38091">
                  <c:v>1.016289E6</c:v>
                </c:pt>
                <c:pt idx="38092">
                  <c:v>1.016289E6</c:v>
                </c:pt>
                <c:pt idx="38093">
                  <c:v>1.016289E6</c:v>
                </c:pt>
                <c:pt idx="38094">
                  <c:v>1.016293E6</c:v>
                </c:pt>
                <c:pt idx="38095">
                  <c:v>1.016293E6</c:v>
                </c:pt>
                <c:pt idx="38096">
                  <c:v>1.016293E6</c:v>
                </c:pt>
                <c:pt idx="38097">
                  <c:v>1.016295E6</c:v>
                </c:pt>
                <c:pt idx="38098">
                  <c:v>1.016295E6</c:v>
                </c:pt>
                <c:pt idx="38099">
                  <c:v>1.016295E6</c:v>
                </c:pt>
                <c:pt idx="38100">
                  <c:v>1.016299E6</c:v>
                </c:pt>
                <c:pt idx="38101">
                  <c:v>1.016307E6</c:v>
                </c:pt>
                <c:pt idx="38102">
                  <c:v>1.016314E6</c:v>
                </c:pt>
                <c:pt idx="38103">
                  <c:v>1.016319E6</c:v>
                </c:pt>
                <c:pt idx="38104">
                  <c:v>1.016319E6</c:v>
                </c:pt>
                <c:pt idx="38105">
                  <c:v>1.016319E6</c:v>
                </c:pt>
                <c:pt idx="38106">
                  <c:v>1.016331E6</c:v>
                </c:pt>
                <c:pt idx="38107">
                  <c:v>1.016332E6</c:v>
                </c:pt>
                <c:pt idx="38108">
                  <c:v>1.016332E6</c:v>
                </c:pt>
                <c:pt idx="38109">
                  <c:v>1.016332E6</c:v>
                </c:pt>
                <c:pt idx="38110">
                  <c:v>1.016332E6</c:v>
                </c:pt>
                <c:pt idx="38111">
                  <c:v>1.016332E6</c:v>
                </c:pt>
                <c:pt idx="38112">
                  <c:v>1.016335E6</c:v>
                </c:pt>
                <c:pt idx="38113">
                  <c:v>1.016335E6</c:v>
                </c:pt>
                <c:pt idx="38114">
                  <c:v>1.016335E6</c:v>
                </c:pt>
                <c:pt idx="38115">
                  <c:v>1.016335E6</c:v>
                </c:pt>
                <c:pt idx="38116">
                  <c:v>1.016336E6</c:v>
                </c:pt>
                <c:pt idx="38117">
                  <c:v>1.016336E6</c:v>
                </c:pt>
                <c:pt idx="38118">
                  <c:v>1.016338E6</c:v>
                </c:pt>
                <c:pt idx="38119">
                  <c:v>1.016338E6</c:v>
                </c:pt>
                <c:pt idx="38120">
                  <c:v>1.016341E6</c:v>
                </c:pt>
                <c:pt idx="38121">
                  <c:v>1.016343E6</c:v>
                </c:pt>
                <c:pt idx="38122">
                  <c:v>1.016343E6</c:v>
                </c:pt>
                <c:pt idx="38123">
                  <c:v>1.016348E6</c:v>
                </c:pt>
                <c:pt idx="38124">
                  <c:v>1.016349E6</c:v>
                </c:pt>
                <c:pt idx="38125">
                  <c:v>1.016349E6</c:v>
                </c:pt>
                <c:pt idx="38126">
                  <c:v>1.016349E6</c:v>
                </c:pt>
                <c:pt idx="38127">
                  <c:v>1.016356E6</c:v>
                </c:pt>
                <c:pt idx="38128">
                  <c:v>1.016356E6</c:v>
                </c:pt>
                <c:pt idx="38129">
                  <c:v>1.016356E6</c:v>
                </c:pt>
                <c:pt idx="38130">
                  <c:v>1.016359E6</c:v>
                </c:pt>
                <c:pt idx="38131">
                  <c:v>1.016361E6</c:v>
                </c:pt>
                <c:pt idx="38132">
                  <c:v>1.016362E6</c:v>
                </c:pt>
                <c:pt idx="38133">
                  <c:v>1.01637E6</c:v>
                </c:pt>
                <c:pt idx="38134">
                  <c:v>1.016371E6</c:v>
                </c:pt>
                <c:pt idx="38135">
                  <c:v>1.016371E6</c:v>
                </c:pt>
                <c:pt idx="38136">
                  <c:v>1.016371E6</c:v>
                </c:pt>
                <c:pt idx="38137">
                  <c:v>1.016371E6</c:v>
                </c:pt>
                <c:pt idx="38138">
                  <c:v>1.016374E6</c:v>
                </c:pt>
                <c:pt idx="38139">
                  <c:v>1.016376E6</c:v>
                </c:pt>
                <c:pt idx="38140">
                  <c:v>1.016378E6</c:v>
                </c:pt>
                <c:pt idx="38141">
                  <c:v>1.016378E6</c:v>
                </c:pt>
                <c:pt idx="38142">
                  <c:v>1.016378E6</c:v>
                </c:pt>
                <c:pt idx="38143">
                  <c:v>1.01638E6</c:v>
                </c:pt>
                <c:pt idx="38144">
                  <c:v>1.016382E6</c:v>
                </c:pt>
                <c:pt idx="38145">
                  <c:v>1.016383E6</c:v>
                </c:pt>
                <c:pt idx="38146">
                  <c:v>1.016383E6</c:v>
                </c:pt>
                <c:pt idx="38147">
                  <c:v>1.016384E6</c:v>
                </c:pt>
                <c:pt idx="38148">
                  <c:v>1.016386E6</c:v>
                </c:pt>
                <c:pt idx="38149">
                  <c:v>1.016386E6</c:v>
                </c:pt>
                <c:pt idx="38150">
                  <c:v>1.016387E6</c:v>
                </c:pt>
                <c:pt idx="38151">
                  <c:v>1.016387E6</c:v>
                </c:pt>
                <c:pt idx="38152">
                  <c:v>1.016388E6</c:v>
                </c:pt>
                <c:pt idx="38153">
                  <c:v>1.016388E6</c:v>
                </c:pt>
                <c:pt idx="38154">
                  <c:v>1.016388E6</c:v>
                </c:pt>
                <c:pt idx="38155">
                  <c:v>1.016388E6</c:v>
                </c:pt>
                <c:pt idx="38156">
                  <c:v>1.016389E6</c:v>
                </c:pt>
                <c:pt idx="38157">
                  <c:v>1.016389E6</c:v>
                </c:pt>
                <c:pt idx="38158">
                  <c:v>1.01639E6</c:v>
                </c:pt>
                <c:pt idx="38159">
                  <c:v>1.01639E6</c:v>
                </c:pt>
                <c:pt idx="38160">
                  <c:v>1.01639E6</c:v>
                </c:pt>
                <c:pt idx="38161">
                  <c:v>1.01639E6</c:v>
                </c:pt>
                <c:pt idx="38162">
                  <c:v>1.016395E6</c:v>
                </c:pt>
                <c:pt idx="38163">
                  <c:v>1.016395E6</c:v>
                </c:pt>
                <c:pt idx="38164">
                  <c:v>1.016395E6</c:v>
                </c:pt>
                <c:pt idx="38165">
                  <c:v>1.016397E6</c:v>
                </c:pt>
                <c:pt idx="38166">
                  <c:v>1.016398E6</c:v>
                </c:pt>
                <c:pt idx="38167">
                  <c:v>1.016399E6</c:v>
                </c:pt>
                <c:pt idx="38168">
                  <c:v>1.0164E6</c:v>
                </c:pt>
                <c:pt idx="38169">
                  <c:v>1.016403E6</c:v>
                </c:pt>
                <c:pt idx="38170">
                  <c:v>1.016403E6</c:v>
                </c:pt>
                <c:pt idx="38171">
                  <c:v>1.016406E6</c:v>
                </c:pt>
                <c:pt idx="38172">
                  <c:v>1.016406E6</c:v>
                </c:pt>
                <c:pt idx="38173">
                  <c:v>1.016408E6</c:v>
                </c:pt>
                <c:pt idx="38174">
                  <c:v>1.016408E6</c:v>
                </c:pt>
                <c:pt idx="38175">
                  <c:v>1.01641E6</c:v>
                </c:pt>
                <c:pt idx="38176">
                  <c:v>1.01641E6</c:v>
                </c:pt>
                <c:pt idx="38177">
                  <c:v>1.016413E6</c:v>
                </c:pt>
                <c:pt idx="38178">
                  <c:v>1.016415E6</c:v>
                </c:pt>
                <c:pt idx="38179">
                  <c:v>1.016416E6</c:v>
                </c:pt>
                <c:pt idx="38180">
                  <c:v>1.016416E6</c:v>
                </c:pt>
                <c:pt idx="38181">
                  <c:v>1.016416E6</c:v>
                </c:pt>
                <c:pt idx="38182">
                  <c:v>1.016421E6</c:v>
                </c:pt>
                <c:pt idx="38183">
                  <c:v>1.016421E6</c:v>
                </c:pt>
                <c:pt idx="38184">
                  <c:v>1.016423E6</c:v>
                </c:pt>
                <c:pt idx="38185">
                  <c:v>1.016423E6</c:v>
                </c:pt>
                <c:pt idx="38186">
                  <c:v>1.016424E6</c:v>
                </c:pt>
                <c:pt idx="38187">
                  <c:v>1.016425E6</c:v>
                </c:pt>
                <c:pt idx="38188">
                  <c:v>1.016425E6</c:v>
                </c:pt>
                <c:pt idx="38189">
                  <c:v>1.016427E6</c:v>
                </c:pt>
                <c:pt idx="38190">
                  <c:v>1.016427E6</c:v>
                </c:pt>
                <c:pt idx="38191">
                  <c:v>1.016427E6</c:v>
                </c:pt>
                <c:pt idx="38192">
                  <c:v>1.016427E6</c:v>
                </c:pt>
                <c:pt idx="38193">
                  <c:v>1.016427E6</c:v>
                </c:pt>
                <c:pt idx="38194">
                  <c:v>1.016427E6</c:v>
                </c:pt>
                <c:pt idx="38195">
                  <c:v>1.016428E6</c:v>
                </c:pt>
                <c:pt idx="38196">
                  <c:v>1.016436E6</c:v>
                </c:pt>
                <c:pt idx="38197">
                  <c:v>1.016436E6</c:v>
                </c:pt>
                <c:pt idx="38198">
                  <c:v>1.016439E6</c:v>
                </c:pt>
                <c:pt idx="38199">
                  <c:v>1.016439E6</c:v>
                </c:pt>
                <c:pt idx="38200">
                  <c:v>1.01644E6</c:v>
                </c:pt>
                <c:pt idx="38201">
                  <c:v>1.016441E6</c:v>
                </c:pt>
                <c:pt idx="38202">
                  <c:v>1.016441E6</c:v>
                </c:pt>
                <c:pt idx="38203">
                  <c:v>1.016443E6</c:v>
                </c:pt>
                <c:pt idx="38204">
                  <c:v>1.016443E6</c:v>
                </c:pt>
                <c:pt idx="38205">
                  <c:v>1.016443E6</c:v>
                </c:pt>
                <c:pt idx="38206">
                  <c:v>1.016449E6</c:v>
                </c:pt>
                <c:pt idx="38207">
                  <c:v>1.016449E6</c:v>
                </c:pt>
                <c:pt idx="38208">
                  <c:v>1.016449E6</c:v>
                </c:pt>
                <c:pt idx="38209">
                  <c:v>1.016449E6</c:v>
                </c:pt>
                <c:pt idx="38210">
                  <c:v>1.016449E6</c:v>
                </c:pt>
                <c:pt idx="38211">
                  <c:v>1.016449E6</c:v>
                </c:pt>
                <c:pt idx="38212">
                  <c:v>1.016449E6</c:v>
                </c:pt>
                <c:pt idx="38213">
                  <c:v>1.01645E6</c:v>
                </c:pt>
                <c:pt idx="38214">
                  <c:v>1.01645E6</c:v>
                </c:pt>
                <c:pt idx="38215">
                  <c:v>1.01645E6</c:v>
                </c:pt>
                <c:pt idx="38216">
                  <c:v>1.016451E6</c:v>
                </c:pt>
                <c:pt idx="38217">
                  <c:v>1.016454E6</c:v>
                </c:pt>
                <c:pt idx="38218">
                  <c:v>1.016454E6</c:v>
                </c:pt>
                <c:pt idx="38219">
                  <c:v>1.016456E6</c:v>
                </c:pt>
                <c:pt idx="38220">
                  <c:v>1.016456E6</c:v>
                </c:pt>
                <c:pt idx="38221">
                  <c:v>1.016461E6</c:v>
                </c:pt>
                <c:pt idx="38222">
                  <c:v>1.016465E6</c:v>
                </c:pt>
                <c:pt idx="38223">
                  <c:v>1.016465E6</c:v>
                </c:pt>
                <c:pt idx="38224">
                  <c:v>1.016465E6</c:v>
                </c:pt>
                <c:pt idx="38225">
                  <c:v>1.016465E6</c:v>
                </c:pt>
                <c:pt idx="38226">
                  <c:v>1.016465E6</c:v>
                </c:pt>
                <c:pt idx="38227">
                  <c:v>1.016465E6</c:v>
                </c:pt>
                <c:pt idx="38228">
                  <c:v>1.016465E6</c:v>
                </c:pt>
                <c:pt idx="38229">
                  <c:v>1.016476E6</c:v>
                </c:pt>
                <c:pt idx="38230">
                  <c:v>1.016478E6</c:v>
                </c:pt>
                <c:pt idx="38231">
                  <c:v>1.016479E6</c:v>
                </c:pt>
                <c:pt idx="38232">
                  <c:v>1.016479E6</c:v>
                </c:pt>
                <c:pt idx="38233">
                  <c:v>1.01648E6</c:v>
                </c:pt>
                <c:pt idx="38234">
                  <c:v>1.016481E6</c:v>
                </c:pt>
                <c:pt idx="38235">
                  <c:v>1.016485E6</c:v>
                </c:pt>
                <c:pt idx="38236">
                  <c:v>1.016485E6</c:v>
                </c:pt>
                <c:pt idx="38237">
                  <c:v>1.016487E6</c:v>
                </c:pt>
                <c:pt idx="38238">
                  <c:v>1.016487E6</c:v>
                </c:pt>
                <c:pt idx="38239">
                  <c:v>1.016487E6</c:v>
                </c:pt>
                <c:pt idx="38240">
                  <c:v>1.016487E6</c:v>
                </c:pt>
                <c:pt idx="38241">
                  <c:v>1.016491E6</c:v>
                </c:pt>
                <c:pt idx="38242">
                  <c:v>1.016493E6</c:v>
                </c:pt>
                <c:pt idx="38243">
                  <c:v>1.016493E6</c:v>
                </c:pt>
                <c:pt idx="38244">
                  <c:v>1.016493E6</c:v>
                </c:pt>
                <c:pt idx="38245">
                  <c:v>1.016493E6</c:v>
                </c:pt>
                <c:pt idx="38246">
                  <c:v>1.016495E6</c:v>
                </c:pt>
                <c:pt idx="38247">
                  <c:v>1.016497E6</c:v>
                </c:pt>
                <c:pt idx="38248">
                  <c:v>1.016499E6</c:v>
                </c:pt>
                <c:pt idx="38249">
                  <c:v>1.016499E6</c:v>
                </c:pt>
                <c:pt idx="38250">
                  <c:v>1.0165E6</c:v>
                </c:pt>
                <c:pt idx="38251">
                  <c:v>1.0165E6</c:v>
                </c:pt>
                <c:pt idx="38252">
                  <c:v>1.0165E6</c:v>
                </c:pt>
                <c:pt idx="38253">
                  <c:v>1.016502E6</c:v>
                </c:pt>
                <c:pt idx="38254">
                  <c:v>1.016502E6</c:v>
                </c:pt>
                <c:pt idx="38255">
                  <c:v>1.016502E6</c:v>
                </c:pt>
                <c:pt idx="38256">
                  <c:v>1.016502E6</c:v>
                </c:pt>
                <c:pt idx="38257">
                  <c:v>1.016503E6</c:v>
                </c:pt>
                <c:pt idx="38258">
                  <c:v>1.016503E6</c:v>
                </c:pt>
                <c:pt idx="38259">
                  <c:v>1.016504E6</c:v>
                </c:pt>
                <c:pt idx="38260">
                  <c:v>1.016504E6</c:v>
                </c:pt>
                <c:pt idx="38261">
                  <c:v>1.016504E6</c:v>
                </c:pt>
                <c:pt idx="38262">
                  <c:v>1.016504E6</c:v>
                </c:pt>
                <c:pt idx="38263">
                  <c:v>1.016504E6</c:v>
                </c:pt>
                <c:pt idx="38264">
                  <c:v>1.016505E6</c:v>
                </c:pt>
                <c:pt idx="38265">
                  <c:v>1.016506E6</c:v>
                </c:pt>
                <c:pt idx="38266">
                  <c:v>1.016506E6</c:v>
                </c:pt>
                <c:pt idx="38267">
                  <c:v>1.016508E6</c:v>
                </c:pt>
                <c:pt idx="38268">
                  <c:v>1.016508E6</c:v>
                </c:pt>
                <c:pt idx="38269">
                  <c:v>1.016512E6</c:v>
                </c:pt>
                <c:pt idx="38270">
                  <c:v>1.016514E6</c:v>
                </c:pt>
                <c:pt idx="38271">
                  <c:v>1.016524E6</c:v>
                </c:pt>
                <c:pt idx="38272">
                  <c:v>1.016524E6</c:v>
                </c:pt>
                <c:pt idx="38273">
                  <c:v>1.016524E6</c:v>
                </c:pt>
                <c:pt idx="38274">
                  <c:v>1.016526E6</c:v>
                </c:pt>
                <c:pt idx="38275">
                  <c:v>1.016527E6</c:v>
                </c:pt>
                <c:pt idx="38276">
                  <c:v>1.016527E6</c:v>
                </c:pt>
                <c:pt idx="38277">
                  <c:v>1.016527E6</c:v>
                </c:pt>
                <c:pt idx="38278">
                  <c:v>1.016527E6</c:v>
                </c:pt>
                <c:pt idx="38279">
                  <c:v>1.016527E6</c:v>
                </c:pt>
                <c:pt idx="38280">
                  <c:v>1.016528E6</c:v>
                </c:pt>
                <c:pt idx="38281">
                  <c:v>1.01653E6</c:v>
                </c:pt>
                <c:pt idx="38282">
                  <c:v>1.016531E6</c:v>
                </c:pt>
                <c:pt idx="38283">
                  <c:v>1.016531E6</c:v>
                </c:pt>
                <c:pt idx="38284">
                  <c:v>1.016533E6</c:v>
                </c:pt>
                <c:pt idx="38285">
                  <c:v>1.016533E6</c:v>
                </c:pt>
                <c:pt idx="38286">
                  <c:v>1.016534E6</c:v>
                </c:pt>
                <c:pt idx="38287">
                  <c:v>1.016536E6</c:v>
                </c:pt>
                <c:pt idx="38288">
                  <c:v>1.016541E6</c:v>
                </c:pt>
                <c:pt idx="38289">
                  <c:v>1.016542E6</c:v>
                </c:pt>
                <c:pt idx="38290">
                  <c:v>1.016542E6</c:v>
                </c:pt>
                <c:pt idx="38291">
                  <c:v>1.016542E6</c:v>
                </c:pt>
                <c:pt idx="38292">
                  <c:v>1.016544E6</c:v>
                </c:pt>
                <c:pt idx="38293">
                  <c:v>1.016544E6</c:v>
                </c:pt>
                <c:pt idx="38294">
                  <c:v>1.016545E6</c:v>
                </c:pt>
                <c:pt idx="38295">
                  <c:v>1.016546E6</c:v>
                </c:pt>
                <c:pt idx="38296">
                  <c:v>1.016548E6</c:v>
                </c:pt>
                <c:pt idx="38297">
                  <c:v>1.016551E6</c:v>
                </c:pt>
                <c:pt idx="38298">
                  <c:v>1.016552E6</c:v>
                </c:pt>
                <c:pt idx="38299">
                  <c:v>1.016552E6</c:v>
                </c:pt>
                <c:pt idx="38300">
                  <c:v>1.016552E6</c:v>
                </c:pt>
                <c:pt idx="38301">
                  <c:v>1.016552E6</c:v>
                </c:pt>
                <c:pt idx="38302">
                  <c:v>1.016555E6</c:v>
                </c:pt>
                <c:pt idx="38303">
                  <c:v>1.016555E6</c:v>
                </c:pt>
                <c:pt idx="38304">
                  <c:v>1.016557E6</c:v>
                </c:pt>
                <c:pt idx="38305">
                  <c:v>1.016558E6</c:v>
                </c:pt>
                <c:pt idx="38306">
                  <c:v>1.016558E6</c:v>
                </c:pt>
                <c:pt idx="38307">
                  <c:v>1.016558E6</c:v>
                </c:pt>
                <c:pt idx="38308">
                  <c:v>1.016558E6</c:v>
                </c:pt>
                <c:pt idx="38309">
                  <c:v>1.016558E6</c:v>
                </c:pt>
                <c:pt idx="38310">
                  <c:v>1.016558E6</c:v>
                </c:pt>
                <c:pt idx="38311">
                  <c:v>1.016558E6</c:v>
                </c:pt>
                <c:pt idx="38312">
                  <c:v>1.016559E6</c:v>
                </c:pt>
                <c:pt idx="38313">
                  <c:v>1.016565E6</c:v>
                </c:pt>
                <c:pt idx="38314">
                  <c:v>1.016566E6</c:v>
                </c:pt>
                <c:pt idx="38315">
                  <c:v>1.016568E6</c:v>
                </c:pt>
                <c:pt idx="38316">
                  <c:v>1.016568E6</c:v>
                </c:pt>
                <c:pt idx="38317">
                  <c:v>1.01657E6</c:v>
                </c:pt>
                <c:pt idx="38318">
                  <c:v>1.01657E6</c:v>
                </c:pt>
                <c:pt idx="38319">
                  <c:v>1.016571E6</c:v>
                </c:pt>
                <c:pt idx="38320">
                  <c:v>1.016575E6</c:v>
                </c:pt>
                <c:pt idx="38321">
                  <c:v>1.016576E6</c:v>
                </c:pt>
                <c:pt idx="38322">
                  <c:v>1.016579E6</c:v>
                </c:pt>
                <c:pt idx="38323">
                  <c:v>1.016581E6</c:v>
                </c:pt>
                <c:pt idx="38324">
                  <c:v>1.016583E6</c:v>
                </c:pt>
                <c:pt idx="38325">
                  <c:v>1.016583E6</c:v>
                </c:pt>
                <c:pt idx="38326">
                  <c:v>1.016583E6</c:v>
                </c:pt>
                <c:pt idx="38327">
                  <c:v>1.016585E6</c:v>
                </c:pt>
                <c:pt idx="38328">
                  <c:v>1.016586E6</c:v>
                </c:pt>
                <c:pt idx="38329">
                  <c:v>1.016588E6</c:v>
                </c:pt>
                <c:pt idx="38330">
                  <c:v>1.016597E6</c:v>
                </c:pt>
                <c:pt idx="38331">
                  <c:v>1.016598E6</c:v>
                </c:pt>
                <c:pt idx="38332">
                  <c:v>1.016599E6</c:v>
                </c:pt>
                <c:pt idx="38333">
                  <c:v>1.016599E6</c:v>
                </c:pt>
                <c:pt idx="38334">
                  <c:v>1.016599E6</c:v>
                </c:pt>
                <c:pt idx="38335">
                  <c:v>1.016602E6</c:v>
                </c:pt>
                <c:pt idx="38336">
                  <c:v>1.016611E6</c:v>
                </c:pt>
                <c:pt idx="38337">
                  <c:v>1.016611E6</c:v>
                </c:pt>
                <c:pt idx="38338">
                  <c:v>1.016611E6</c:v>
                </c:pt>
                <c:pt idx="38339">
                  <c:v>1.016614E6</c:v>
                </c:pt>
                <c:pt idx="38340">
                  <c:v>1.016614E6</c:v>
                </c:pt>
                <c:pt idx="38341">
                  <c:v>1.016615E6</c:v>
                </c:pt>
                <c:pt idx="38342">
                  <c:v>1.016618E6</c:v>
                </c:pt>
                <c:pt idx="38343">
                  <c:v>1.016624E6</c:v>
                </c:pt>
                <c:pt idx="38344">
                  <c:v>1.016624E6</c:v>
                </c:pt>
                <c:pt idx="38345">
                  <c:v>1.016625E6</c:v>
                </c:pt>
                <c:pt idx="38346">
                  <c:v>1.016626E6</c:v>
                </c:pt>
                <c:pt idx="38347">
                  <c:v>1.016626E6</c:v>
                </c:pt>
                <c:pt idx="38348">
                  <c:v>1.016626E6</c:v>
                </c:pt>
                <c:pt idx="38349">
                  <c:v>1.016627E6</c:v>
                </c:pt>
                <c:pt idx="38350">
                  <c:v>1.016627E6</c:v>
                </c:pt>
                <c:pt idx="38351">
                  <c:v>1.016627E6</c:v>
                </c:pt>
                <c:pt idx="38352">
                  <c:v>1.016631E6</c:v>
                </c:pt>
                <c:pt idx="38353">
                  <c:v>1.016631E6</c:v>
                </c:pt>
                <c:pt idx="38354">
                  <c:v>1.016634E6</c:v>
                </c:pt>
                <c:pt idx="38355">
                  <c:v>1.016634E6</c:v>
                </c:pt>
                <c:pt idx="38356">
                  <c:v>1.016638E6</c:v>
                </c:pt>
                <c:pt idx="38357">
                  <c:v>1.016638E6</c:v>
                </c:pt>
                <c:pt idx="38358">
                  <c:v>1.016641E6</c:v>
                </c:pt>
                <c:pt idx="38359">
                  <c:v>1.016644E6</c:v>
                </c:pt>
                <c:pt idx="38360">
                  <c:v>1.016644E6</c:v>
                </c:pt>
                <c:pt idx="38361">
                  <c:v>1.016645E6</c:v>
                </c:pt>
                <c:pt idx="38362">
                  <c:v>1.016645E6</c:v>
                </c:pt>
                <c:pt idx="38363">
                  <c:v>1.016649E6</c:v>
                </c:pt>
                <c:pt idx="38364">
                  <c:v>1.016651E6</c:v>
                </c:pt>
                <c:pt idx="38365">
                  <c:v>1.016655E6</c:v>
                </c:pt>
                <c:pt idx="38366">
                  <c:v>1.016658E6</c:v>
                </c:pt>
                <c:pt idx="38367">
                  <c:v>1.016658E6</c:v>
                </c:pt>
                <c:pt idx="38368">
                  <c:v>1.016658E6</c:v>
                </c:pt>
                <c:pt idx="38369">
                  <c:v>1.016661E6</c:v>
                </c:pt>
                <c:pt idx="38370">
                  <c:v>1.016662E6</c:v>
                </c:pt>
                <c:pt idx="38371">
                  <c:v>1.016663E6</c:v>
                </c:pt>
                <c:pt idx="38372">
                  <c:v>1.016664E6</c:v>
                </c:pt>
                <c:pt idx="38373">
                  <c:v>1.016664E6</c:v>
                </c:pt>
                <c:pt idx="38374">
                  <c:v>1.016664E6</c:v>
                </c:pt>
                <c:pt idx="38375">
                  <c:v>1.016664E6</c:v>
                </c:pt>
                <c:pt idx="38376">
                  <c:v>1.016664E6</c:v>
                </c:pt>
                <c:pt idx="38377">
                  <c:v>1.016664E6</c:v>
                </c:pt>
                <c:pt idx="38378">
                  <c:v>1.016665E6</c:v>
                </c:pt>
                <c:pt idx="38379">
                  <c:v>1.016672E6</c:v>
                </c:pt>
                <c:pt idx="38380">
                  <c:v>1.016673E6</c:v>
                </c:pt>
                <c:pt idx="38381">
                  <c:v>1.016673E6</c:v>
                </c:pt>
                <c:pt idx="38382">
                  <c:v>1.016675E6</c:v>
                </c:pt>
                <c:pt idx="38383">
                  <c:v>1.016681E6</c:v>
                </c:pt>
                <c:pt idx="38384">
                  <c:v>1.016681E6</c:v>
                </c:pt>
                <c:pt idx="38385">
                  <c:v>1.016681E6</c:v>
                </c:pt>
                <c:pt idx="38386">
                  <c:v>1.016681E6</c:v>
                </c:pt>
                <c:pt idx="38387">
                  <c:v>1.016681E6</c:v>
                </c:pt>
                <c:pt idx="38388">
                  <c:v>1.016686E6</c:v>
                </c:pt>
                <c:pt idx="38389">
                  <c:v>1.016686E6</c:v>
                </c:pt>
                <c:pt idx="38390">
                  <c:v>1.016687E6</c:v>
                </c:pt>
                <c:pt idx="38391">
                  <c:v>1.016688E6</c:v>
                </c:pt>
                <c:pt idx="38392">
                  <c:v>1.016692E6</c:v>
                </c:pt>
                <c:pt idx="38393">
                  <c:v>1.016694E6</c:v>
                </c:pt>
                <c:pt idx="38394">
                  <c:v>1.016696E6</c:v>
                </c:pt>
                <c:pt idx="38395">
                  <c:v>1.016696E6</c:v>
                </c:pt>
                <c:pt idx="38396">
                  <c:v>1.016699E6</c:v>
                </c:pt>
                <c:pt idx="38397">
                  <c:v>1.016699E6</c:v>
                </c:pt>
                <c:pt idx="38398">
                  <c:v>1.016699E6</c:v>
                </c:pt>
                <c:pt idx="38399">
                  <c:v>1.016699E6</c:v>
                </c:pt>
                <c:pt idx="38400">
                  <c:v>1.016702E6</c:v>
                </c:pt>
                <c:pt idx="38401">
                  <c:v>1.016702E6</c:v>
                </c:pt>
                <c:pt idx="38402">
                  <c:v>1.016703E6</c:v>
                </c:pt>
                <c:pt idx="38403">
                  <c:v>1.016703E6</c:v>
                </c:pt>
                <c:pt idx="38404">
                  <c:v>1.016703E6</c:v>
                </c:pt>
                <c:pt idx="38405">
                  <c:v>1.016714E6</c:v>
                </c:pt>
                <c:pt idx="38406">
                  <c:v>1.016715E6</c:v>
                </c:pt>
                <c:pt idx="38407">
                  <c:v>1.016719E6</c:v>
                </c:pt>
                <c:pt idx="38408">
                  <c:v>1.01672E6</c:v>
                </c:pt>
                <c:pt idx="38409">
                  <c:v>1.016724E6</c:v>
                </c:pt>
                <c:pt idx="38410">
                  <c:v>1.016724E6</c:v>
                </c:pt>
                <c:pt idx="38411">
                  <c:v>1.016732E6</c:v>
                </c:pt>
                <c:pt idx="38412">
                  <c:v>1.016734E6</c:v>
                </c:pt>
                <c:pt idx="38413">
                  <c:v>1.016744E6</c:v>
                </c:pt>
                <c:pt idx="38414">
                  <c:v>1.016744E6</c:v>
                </c:pt>
                <c:pt idx="38415">
                  <c:v>1.016744E6</c:v>
                </c:pt>
                <c:pt idx="38416">
                  <c:v>1.016746E6</c:v>
                </c:pt>
                <c:pt idx="38417">
                  <c:v>1.016747E6</c:v>
                </c:pt>
                <c:pt idx="38418">
                  <c:v>1.016747E6</c:v>
                </c:pt>
                <c:pt idx="38419">
                  <c:v>1.016747E6</c:v>
                </c:pt>
                <c:pt idx="38420">
                  <c:v>1.016747E6</c:v>
                </c:pt>
                <c:pt idx="38421">
                  <c:v>1.016749E6</c:v>
                </c:pt>
                <c:pt idx="38422">
                  <c:v>1.016749E6</c:v>
                </c:pt>
                <c:pt idx="38423">
                  <c:v>1.016755E6</c:v>
                </c:pt>
                <c:pt idx="38424">
                  <c:v>1.016757E6</c:v>
                </c:pt>
                <c:pt idx="38425">
                  <c:v>1.016757E6</c:v>
                </c:pt>
                <c:pt idx="38426">
                  <c:v>1.016757E6</c:v>
                </c:pt>
                <c:pt idx="38427">
                  <c:v>1.016757E6</c:v>
                </c:pt>
                <c:pt idx="38428">
                  <c:v>1.016758E6</c:v>
                </c:pt>
                <c:pt idx="38429">
                  <c:v>1.016759E6</c:v>
                </c:pt>
                <c:pt idx="38430">
                  <c:v>1.016759E6</c:v>
                </c:pt>
                <c:pt idx="38431">
                  <c:v>1.016765E6</c:v>
                </c:pt>
                <c:pt idx="38432">
                  <c:v>1.016766E6</c:v>
                </c:pt>
                <c:pt idx="38433">
                  <c:v>1.016766E6</c:v>
                </c:pt>
                <c:pt idx="38434">
                  <c:v>1.016767E6</c:v>
                </c:pt>
                <c:pt idx="38435">
                  <c:v>1.016769E6</c:v>
                </c:pt>
                <c:pt idx="38436">
                  <c:v>1.016769E6</c:v>
                </c:pt>
                <c:pt idx="38437">
                  <c:v>1.016771E6</c:v>
                </c:pt>
                <c:pt idx="38438">
                  <c:v>1.016778E6</c:v>
                </c:pt>
                <c:pt idx="38439">
                  <c:v>1.016786E6</c:v>
                </c:pt>
                <c:pt idx="38440">
                  <c:v>1.016788E6</c:v>
                </c:pt>
                <c:pt idx="38441">
                  <c:v>1.016788E6</c:v>
                </c:pt>
                <c:pt idx="38442">
                  <c:v>1.016789E6</c:v>
                </c:pt>
                <c:pt idx="38443">
                  <c:v>1.016789E6</c:v>
                </c:pt>
                <c:pt idx="38444">
                  <c:v>1.016789E6</c:v>
                </c:pt>
                <c:pt idx="38445">
                  <c:v>1.016789E6</c:v>
                </c:pt>
                <c:pt idx="38446">
                  <c:v>1.0168E6</c:v>
                </c:pt>
                <c:pt idx="38447">
                  <c:v>1.016803E6</c:v>
                </c:pt>
                <c:pt idx="38448">
                  <c:v>1.016804E6</c:v>
                </c:pt>
                <c:pt idx="38449">
                  <c:v>1.016806E6</c:v>
                </c:pt>
                <c:pt idx="38450">
                  <c:v>1.01681E6</c:v>
                </c:pt>
                <c:pt idx="38451">
                  <c:v>1.01681E6</c:v>
                </c:pt>
                <c:pt idx="38452">
                  <c:v>1.016813E6</c:v>
                </c:pt>
                <c:pt idx="38453">
                  <c:v>1.016816E6</c:v>
                </c:pt>
                <c:pt idx="38454">
                  <c:v>1.016817E6</c:v>
                </c:pt>
                <c:pt idx="38455">
                  <c:v>1.016817E6</c:v>
                </c:pt>
                <c:pt idx="38456">
                  <c:v>1.016818E6</c:v>
                </c:pt>
                <c:pt idx="38457">
                  <c:v>1.016819E6</c:v>
                </c:pt>
                <c:pt idx="38458">
                  <c:v>1.016821E6</c:v>
                </c:pt>
                <c:pt idx="38459">
                  <c:v>1.016824E6</c:v>
                </c:pt>
                <c:pt idx="38460">
                  <c:v>1.016824E6</c:v>
                </c:pt>
                <c:pt idx="38461">
                  <c:v>1.016824E6</c:v>
                </c:pt>
                <c:pt idx="38462">
                  <c:v>1.016825E6</c:v>
                </c:pt>
                <c:pt idx="38463">
                  <c:v>1.016825E6</c:v>
                </c:pt>
                <c:pt idx="38464">
                  <c:v>1.016828E6</c:v>
                </c:pt>
                <c:pt idx="38465">
                  <c:v>1.016828E6</c:v>
                </c:pt>
                <c:pt idx="38466">
                  <c:v>1.016829E6</c:v>
                </c:pt>
                <c:pt idx="38467">
                  <c:v>1.01683E6</c:v>
                </c:pt>
                <c:pt idx="38468">
                  <c:v>1.016832E6</c:v>
                </c:pt>
                <c:pt idx="38469">
                  <c:v>1.016832E6</c:v>
                </c:pt>
                <c:pt idx="38470">
                  <c:v>1.016832E6</c:v>
                </c:pt>
                <c:pt idx="38471">
                  <c:v>1.016832E6</c:v>
                </c:pt>
                <c:pt idx="38472">
                  <c:v>1.016833E6</c:v>
                </c:pt>
                <c:pt idx="38473">
                  <c:v>1.016843E6</c:v>
                </c:pt>
                <c:pt idx="38474">
                  <c:v>1.016843E6</c:v>
                </c:pt>
                <c:pt idx="38475">
                  <c:v>1.016849E6</c:v>
                </c:pt>
                <c:pt idx="38476">
                  <c:v>1.016849E6</c:v>
                </c:pt>
                <c:pt idx="38477">
                  <c:v>1.01685E6</c:v>
                </c:pt>
                <c:pt idx="38478">
                  <c:v>1.01685E6</c:v>
                </c:pt>
                <c:pt idx="38479">
                  <c:v>1.016853E6</c:v>
                </c:pt>
                <c:pt idx="38480">
                  <c:v>1.016853E6</c:v>
                </c:pt>
                <c:pt idx="38481">
                  <c:v>1.016853E6</c:v>
                </c:pt>
                <c:pt idx="38482">
                  <c:v>1.016853E6</c:v>
                </c:pt>
                <c:pt idx="38483">
                  <c:v>1.016859E6</c:v>
                </c:pt>
                <c:pt idx="38484">
                  <c:v>1.016859E6</c:v>
                </c:pt>
                <c:pt idx="38485">
                  <c:v>1.01686E6</c:v>
                </c:pt>
                <c:pt idx="38486">
                  <c:v>1.01686E6</c:v>
                </c:pt>
                <c:pt idx="38487">
                  <c:v>1.01686E6</c:v>
                </c:pt>
                <c:pt idx="38488">
                  <c:v>1.01686E6</c:v>
                </c:pt>
                <c:pt idx="38489">
                  <c:v>1.01686E6</c:v>
                </c:pt>
                <c:pt idx="38490">
                  <c:v>1.016861E6</c:v>
                </c:pt>
                <c:pt idx="38491">
                  <c:v>1.016861E6</c:v>
                </c:pt>
                <c:pt idx="38492">
                  <c:v>1.016861E6</c:v>
                </c:pt>
                <c:pt idx="38493">
                  <c:v>1.016862E6</c:v>
                </c:pt>
                <c:pt idx="38494">
                  <c:v>1.016862E6</c:v>
                </c:pt>
                <c:pt idx="38495">
                  <c:v>1.016863E6</c:v>
                </c:pt>
                <c:pt idx="38496">
                  <c:v>1.016864E6</c:v>
                </c:pt>
                <c:pt idx="38497">
                  <c:v>1.016864E6</c:v>
                </c:pt>
                <c:pt idx="38498">
                  <c:v>1.016865E6</c:v>
                </c:pt>
                <c:pt idx="38499">
                  <c:v>1.016865E6</c:v>
                </c:pt>
                <c:pt idx="38500">
                  <c:v>1.016869E6</c:v>
                </c:pt>
                <c:pt idx="38501">
                  <c:v>1.016869E6</c:v>
                </c:pt>
                <c:pt idx="38502">
                  <c:v>1.016876E6</c:v>
                </c:pt>
                <c:pt idx="38503">
                  <c:v>1.016876E6</c:v>
                </c:pt>
                <c:pt idx="38504">
                  <c:v>1.016878E6</c:v>
                </c:pt>
                <c:pt idx="38505">
                  <c:v>1.016878E6</c:v>
                </c:pt>
                <c:pt idx="38506">
                  <c:v>1.016878E6</c:v>
                </c:pt>
                <c:pt idx="38507">
                  <c:v>1.01688E6</c:v>
                </c:pt>
                <c:pt idx="38508">
                  <c:v>1.01688E6</c:v>
                </c:pt>
                <c:pt idx="38509">
                  <c:v>1.01688E6</c:v>
                </c:pt>
                <c:pt idx="38510">
                  <c:v>1.01688E6</c:v>
                </c:pt>
                <c:pt idx="38511">
                  <c:v>1.01688E6</c:v>
                </c:pt>
                <c:pt idx="38512">
                  <c:v>1.016882E6</c:v>
                </c:pt>
                <c:pt idx="38513">
                  <c:v>1.016883E6</c:v>
                </c:pt>
                <c:pt idx="38514">
                  <c:v>1.016884E6</c:v>
                </c:pt>
                <c:pt idx="38515">
                  <c:v>1.016884E6</c:v>
                </c:pt>
                <c:pt idx="38516">
                  <c:v>1.016884E6</c:v>
                </c:pt>
                <c:pt idx="38517">
                  <c:v>1.016884E6</c:v>
                </c:pt>
                <c:pt idx="38518">
                  <c:v>1.016885E6</c:v>
                </c:pt>
                <c:pt idx="38519">
                  <c:v>1.016885E6</c:v>
                </c:pt>
                <c:pt idx="38520">
                  <c:v>1.016885E6</c:v>
                </c:pt>
                <c:pt idx="38521">
                  <c:v>1.016885E6</c:v>
                </c:pt>
                <c:pt idx="38522">
                  <c:v>1.016886E6</c:v>
                </c:pt>
                <c:pt idx="38523">
                  <c:v>1.016886E6</c:v>
                </c:pt>
                <c:pt idx="38524">
                  <c:v>1.016889E6</c:v>
                </c:pt>
                <c:pt idx="38525">
                  <c:v>1.016889E6</c:v>
                </c:pt>
                <c:pt idx="38526">
                  <c:v>1.016889E6</c:v>
                </c:pt>
                <c:pt idx="38527">
                  <c:v>1.016889E6</c:v>
                </c:pt>
                <c:pt idx="38528">
                  <c:v>1.016889E6</c:v>
                </c:pt>
                <c:pt idx="38529">
                  <c:v>1.01689E6</c:v>
                </c:pt>
                <c:pt idx="38530">
                  <c:v>1.016894E6</c:v>
                </c:pt>
                <c:pt idx="38531">
                  <c:v>1.016894E6</c:v>
                </c:pt>
                <c:pt idx="38532">
                  <c:v>1.016898E6</c:v>
                </c:pt>
                <c:pt idx="38533">
                  <c:v>1.016901E6</c:v>
                </c:pt>
                <c:pt idx="38534">
                  <c:v>1.016901E6</c:v>
                </c:pt>
                <c:pt idx="38535">
                  <c:v>1.016901E6</c:v>
                </c:pt>
                <c:pt idx="38536">
                  <c:v>1.016903E6</c:v>
                </c:pt>
                <c:pt idx="38537">
                  <c:v>1.016905E6</c:v>
                </c:pt>
                <c:pt idx="38538">
                  <c:v>1.016905E6</c:v>
                </c:pt>
                <c:pt idx="38539">
                  <c:v>1.016907E6</c:v>
                </c:pt>
                <c:pt idx="38540">
                  <c:v>1.016907E6</c:v>
                </c:pt>
                <c:pt idx="38541">
                  <c:v>1.016908E6</c:v>
                </c:pt>
                <c:pt idx="38542">
                  <c:v>1.016918E6</c:v>
                </c:pt>
                <c:pt idx="38543">
                  <c:v>1.016918E6</c:v>
                </c:pt>
                <c:pt idx="38544">
                  <c:v>1.016922E6</c:v>
                </c:pt>
                <c:pt idx="38545">
                  <c:v>1.016922E6</c:v>
                </c:pt>
                <c:pt idx="38546">
                  <c:v>1.016922E6</c:v>
                </c:pt>
                <c:pt idx="38547">
                  <c:v>1.016922E6</c:v>
                </c:pt>
                <c:pt idx="38548">
                  <c:v>1.016926E6</c:v>
                </c:pt>
                <c:pt idx="38549">
                  <c:v>1.016926E6</c:v>
                </c:pt>
                <c:pt idx="38550">
                  <c:v>1.016926E6</c:v>
                </c:pt>
                <c:pt idx="38551">
                  <c:v>1.016927E6</c:v>
                </c:pt>
                <c:pt idx="38552">
                  <c:v>1.016938E6</c:v>
                </c:pt>
                <c:pt idx="38553">
                  <c:v>1.016939E6</c:v>
                </c:pt>
                <c:pt idx="38554">
                  <c:v>1.016947E6</c:v>
                </c:pt>
                <c:pt idx="38555">
                  <c:v>1.016949E6</c:v>
                </c:pt>
                <c:pt idx="38556">
                  <c:v>1.016949E6</c:v>
                </c:pt>
                <c:pt idx="38557">
                  <c:v>1.016949E6</c:v>
                </c:pt>
                <c:pt idx="38558">
                  <c:v>1.016949E6</c:v>
                </c:pt>
                <c:pt idx="38559">
                  <c:v>1.016949E6</c:v>
                </c:pt>
                <c:pt idx="38560">
                  <c:v>1.01695E6</c:v>
                </c:pt>
                <c:pt idx="38561">
                  <c:v>1.01695E6</c:v>
                </c:pt>
                <c:pt idx="38562">
                  <c:v>1.016951E6</c:v>
                </c:pt>
                <c:pt idx="38563">
                  <c:v>1.016951E6</c:v>
                </c:pt>
                <c:pt idx="38564">
                  <c:v>1.016956E6</c:v>
                </c:pt>
                <c:pt idx="38565">
                  <c:v>1.016956E6</c:v>
                </c:pt>
                <c:pt idx="38566">
                  <c:v>1.016956E6</c:v>
                </c:pt>
                <c:pt idx="38567">
                  <c:v>1.016958E6</c:v>
                </c:pt>
                <c:pt idx="38568">
                  <c:v>1.016962E6</c:v>
                </c:pt>
                <c:pt idx="38569">
                  <c:v>1.016962E6</c:v>
                </c:pt>
                <c:pt idx="38570">
                  <c:v>1.016963E6</c:v>
                </c:pt>
                <c:pt idx="38571">
                  <c:v>1.016964E6</c:v>
                </c:pt>
                <c:pt idx="38572">
                  <c:v>1.016966E6</c:v>
                </c:pt>
                <c:pt idx="38573">
                  <c:v>1.016967E6</c:v>
                </c:pt>
                <c:pt idx="38574">
                  <c:v>1.016978E6</c:v>
                </c:pt>
                <c:pt idx="38575">
                  <c:v>1.016978E6</c:v>
                </c:pt>
                <c:pt idx="38576">
                  <c:v>1.01698E6</c:v>
                </c:pt>
                <c:pt idx="38577">
                  <c:v>1.01698E6</c:v>
                </c:pt>
                <c:pt idx="38578">
                  <c:v>1.016986E6</c:v>
                </c:pt>
                <c:pt idx="38579">
                  <c:v>1.016986E6</c:v>
                </c:pt>
                <c:pt idx="38580">
                  <c:v>1.016986E6</c:v>
                </c:pt>
                <c:pt idx="38581">
                  <c:v>1.01699E6</c:v>
                </c:pt>
                <c:pt idx="38582">
                  <c:v>1.01699E6</c:v>
                </c:pt>
                <c:pt idx="38583">
                  <c:v>1.01699E6</c:v>
                </c:pt>
                <c:pt idx="38584">
                  <c:v>1.01699E6</c:v>
                </c:pt>
                <c:pt idx="38585">
                  <c:v>1.01699E6</c:v>
                </c:pt>
                <c:pt idx="38586">
                  <c:v>1.01699E6</c:v>
                </c:pt>
                <c:pt idx="38587">
                  <c:v>1.016995E6</c:v>
                </c:pt>
                <c:pt idx="38588">
                  <c:v>1.016995E6</c:v>
                </c:pt>
                <c:pt idx="38589">
                  <c:v>1.016995E6</c:v>
                </c:pt>
                <c:pt idx="38590">
                  <c:v>1.016995E6</c:v>
                </c:pt>
                <c:pt idx="38591">
                  <c:v>1.016995E6</c:v>
                </c:pt>
                <c:pt idx="38592">
                  <c:v>1.017003E6</c:v>
                </c:pt>
                <c:pt idx="38593">
                  <c:v>1.017005E6</c:v>
                </c:pt>
                <c:pt idx="38594">
                  <c:v>1.017007E6</c:v>
                </c:pt>
                <c:pt idx="38595">
                  <c:v>1.017007E6</c:v>
                </c:pt>
                <c:pt idx="38596">
                  <c:v>1.017013E6</c:v>
                </c:pt>
                <c:pt idx="38597">
                  <c:v>1.017013E6</c:v>
                </c:pt>
                <c:pt idx="38598">
                  <c:v>1.017017E6</c:v>
                </c:pt>
                <c:pt idx="38599">
                  <c:v>1.017022E6</c:v>
                </c:pt>
                <c:pt idx="38600">
                  <c:v>1.017024E6</c:v>
                </c:pt>
                <c:pt idx="38601">
                  <c:v>1.017024E6</c:v>
                </c:pt>
                <c:pt idx="38602">
                  <c:v>1.017026E6</c:v>
                </c:pt>
                <c:pt idx="38603">
                  <c:v>1.017028E6</c:v>
                </c:pt>
                <c:pt idx="38604">
                  <c:v>1.01703E6</c:v>
                </c:pt>
                <c:pt idx="38605">
                  <c:v>1.017033E6</c:v>
                </c:pt>
                <c:pt idx="38606">
                  <c:v>1.017033E6</c:v>
                </c:pt>
                <c:pt idx="38607">
                  <c:v>1.017034E6</c:v>
                </c:pt>
                <c:pt idx="38608">
                  <c:v>1.017034E6</c:v>
                </c:pt>
                <c:pt idx="38609">
                  <c:v>1.017034E6</c:v>
                </c:pt>
                <c:pt idx="38610">
                  <c:v>1.017041E6</c:v>
                </c:pt>
                <c:pt idx="38611">
                  <c:v>1.017041E6</c:v>
                </c:pt>
                <c:pt idx="38612">
                  <c:v>1.017042E6</c:v>
                </c:pt>
                <c:pt idx="38613">
                  <c:v>1.017048E6</c:v>
                </c:pt>
                <c:pt idx="38614">
                  <c:v>1.01705E6</c:v>
                </c:pt>
                <c:pt idx="38615">
                  <c:v>1.017051E6</c:v>
                </c:pt>
                <c:pt idx="38616">
                  <c:v>1.017051E6</c:v>
                </c:pt>
                <c:pt idx="38617">
                  <c:v>1.017051E6</c:v>
                </c:pt>
                <c:pt idx="38618">
                  <c:v>1.017051E6</c:v>
                </c:pt>
                <c:pt idx="38619">
                  <c:v>1.017052E6</c:v>
                </c:pt>
                <c:pt idx="38620">
                  <c:v>1.017052E6</c:v>
                </c:pt>
                <c:pt idx="38621">
                  <c:v>1.017053E6</c:v>
                </c:pt>
                <c:pt idx="38622">
                  <c:v>1.017054E6</c:v>
                </c:pt>
                <c:pt idx="38623">
                  <c:v>1.017056E6</c:v>
                </c:pt>
                <c:pt idx="38624">
                  <c:v>1.017056E6</c:v>
                </c:pt>
                <c:pt idx="38625">
                  <c:v>1.017062E6</c:v>
                </c:pt>
                <c:pt idx="38626">
                  <c:v>1.017064E6</c:v>
                </c:pt>
                <c:pt idx="38627">
                  <c:v>1.017064E6</c:v>
                </c:pt>
                <c:pt idx="38628">
                  <c:v>1.017064E6</c:v>
                </c:pt>
                <c:pt idx="38629">
                  <c:v>1.017064E6</c:v>
                </c:pt>
                <c:pt idx="38630">
                  <c:v>1.017064E6</c:v>
                </c:pt>
                <c:pt idx="38631">
                  <c:v>1.017065E6</c:v>
                </c:pt>
                <c:pt idx="38632">
                  <c:v>1.017066E6</c:v>
                </c:pt>
                <c:pt idx="38633">
                  <c:v>1.017066E6</c:v>
                </c:pt>
                <c:pt idx="38634">
                  <c:v>1.017069E6</c:v>
                </c:pt>
                <c:pt idx="38635">
                  <c:v>1.017069E6</c:v>
                </c:pt>
                <c:pt idx="38636">
                  <c:v>1.017069E6</c:v>
                </c:pt>
                <c:pt idx="38637">
                  <c:v>1.017069E6</c:v>
                </c:pt>
                <c:pt idx="38638">
                  <c:v>1.01707E6</c:v>
                </c:pt>
                <c:pt idx="38639">
                  <c:v>1.017071E6</c:v>
                </c:pt>
                <c:pt idx="38640">
                  <c:v>1.017074E6</c:v>
                </c:pt>
                <c:pt idx="38641">
                  <c:v>1.017081E6</c:v>
                </c:pt>
                <c:pt idx="38642">
                  <c:v>1.017081E6</c:v>
                </c:pt>
                <c:pt idx="38643">
                  <c:v>1.017083E6</c:v>
                </c:pt>
                <c:pt idx="38644">
                  <c:v>1.017083E6</c:v>
                </c:pt>
                <c:pt idx="38645">
                  <c:v>1.017085E6</c:v>
                </c:pt>
                <c:pt idx="38646">
                  <c:v>1.017085E6</c:v>
                </c:pt>
                <c:pt idx="38647">
                  <c:v>1.017086E6</c:v>
                </c:pt>
                <c:pt idx="38648">
                  <c:v>1.017086E6</c:v>
                </c:pt>
                <c:pt idx="38649">
                  <c:v>1.017087E6</c:v>
                </c:pt>
                <c:pt idx="38650">
                  <c:v>1.017087E6</c:v>
                </c:pt>
                <c:pt idx="38651">
                  <c:v>1.017089E6</c:v>
                </c:pt>
                <c:pt idx="38652">
                  <c:v>1.01709E6</c:v>
                </c:pt>
                <c:pt idx="38653">
                  <c:v>1.01709E6</c:v>
                </c:pt>
                <c:pt idx="38654">
                  <c:v>1.01709E6</c:v>
                </c:pt>
                <c:pt idx="38655">
                  <c:v>1.017096E6</c:v>
                </c:pt>
                <c:pt idx="38656">
                  <c:v>1.017097E6</c:v>
                </c:pt>
                <c:pt idx="38657">
                  <c:v>1.017098E6</c:v>
                </c:pt>
                <c:pt idx="38658">
                  <c:v>1.017099E6</c:v>
                </c:pt>
                <c:pt idx="38659">
                  <c:v>1.017099E6</c:v>
                </c:pt>
                <c:pt idx="38660">
                  <c:v>1.017101E6</c:v>
                </c:pt>
                <c:pt idx="38661">
                  <c:v>1.017102E6</c:v>
                </c:pt>
                <c:pt idx="38662">
                  <c:v>1.017103E6</c:v>
                </c:pt>
                <c:pt idx="38663">
                  <c:v>1.017104E6</c:v>
                </c:pt>
                <c:pt idx="38664">
                  <c:v>1.017104E6</c:v>
                </c:pt>
                <c:pt idx="38665">
                  <c:v>1.017104E6</c:v>
                </c:pt>
                <c:pt idx="38666">
                  <c:v>1.017105E6</c:v>
                </c:pt>
                <c:pt idx="38667">
                  <c:v>1.017106E6</c:v>
                </c:pt>
                <c:pt idx="38668">
                  <c:v>1.017109E6</c:v>
                </c:pt>
                <c:pt idx="38669">
                  <c:v>1.017109E6</c:v>
                </c:pt>
                <c:pt idx="38670">
                  <c:v>1.017109E6</c:v>
                </c:pt>
                <c:pt idx="38671">
                  <c:v>1.017109E6</c:v>
                </c:pt>
                <c:pt idx="38672">
                  <c:v>1.017111E6</c:v>
                </c:pt>
                <c:pt idx="38673">
                  <c:v>1.017111E6</c:v>
                </c:pt>
                <c:pt idx="38674">
                  <c:v>1.017112E6</c:v>
                </c:pt>
                <c:pt idx="38675">
                  <c:v>1.017112E6</c:v>
                </c:pt>
                <c:pt idx="38676">
                  <c:v>1.017113E6</c:v>
                </c:pt>
                <c:pt idx="38677">
                  <c:v>1.017113E6</c:v>
                </c:pt>
                <c:pt idx="38678">
                  <c:v>1.017115E6</c:v>
                </c:pt>
                <c:pt idx="38679">
                  <c:v>1.017115E6</c:v>
                </c:pt>
                <c:pt idx="38680">
                  <c:v>1.017118E6</c:v>
                </c:pt>
                <c:pt idx="38681">
                  <c:v>1.017119E6</c:v>
                </c:pt>
                <c:pt idx="38682">
                  <c:v>1.017122E6</c:v>
                </c:pt>
                <c:pt idx="38683">
                  <c:v>1.017122E6</c:v>
                </c:pt>
                <c:pt idx="38684">
                  <c:v>1.017122E6</c:v>
                </c:pt>
                <c:pt idx="38685">
                  <c:v>1.017122E6</c:v>
                </c:pt>
                <c:pt idx="38686">
                  <c:v>1.017123E6</c:v>
                </c:pt>
                <c:pt idx="38687">
                  <c:v>1.017123E6</c:v>
                </c:pt>
                <c:pt idx="38688">
                  <c:v>1.017124E6</c:v>
                </c:pt>
                <c:pt idx="38689">
                  <c:v>1.017124E6</c:v>
                </c:pt>
                <c:pt idx="38690">
                  <c:v>1.017124E6</c:v>
                </c:pt>
                <c:pt idx="38691">
                  <c:v>1.017124E6</c:v>
                </c:pt>
                <c:pt idx="38692">
                  <c:v>1.017131E6</c:v>
                </c:pt>
                <c:pt idx="38693">
                  <c:v>1.017131E6</c:v>
                </c:pt>
                <c:pt idx="38694">
                  <c:v>1.017131E6</c:v>
                </c:pt>
                <c:pt idx="38695">
                  <c:v>1.017132E6</c:v>
                </c:pt>
                <c:pt idx="38696">
                  <c:v>1.017142E6</c:v>
                </c:pt>
                <c:pt idx="38697">
                  <c:v>1.017147E6</c:v>
                </c:pt>
                <c:pt idx="38698">
                  <c:v>1.017148E6</c:v>
                </c:pt>
                <c:pt idx="38699">
                  <c:v>1.017149E6</c:v>
                </c:pt>
                <c:pt idx="38700">
                  <c:v>1.017157E6</c:v>
                </c:pt>
                <c:pt idx="38701">
                  <c:v>1.017157E6</c:v>
                </c:pt>
                <c:pt idx="38702">
                  <c:v>1.017158E6</c:v>
                </c:pt>
                <c:pt idx="38703">
                  <c:v>1.01716E6</c:v>
                </c:pt>
                <c:pt idx="38704">
                  <c:v>1.017164E6</c:v>
                </c:pt>
                <c:pt idx="38705">
                  <c:v>1.017164E6</c:v>
                </c:pt>
                <c:pt idx="38706">
                  <c:v>1.017165E6</c:v>
                </c:pt>
                <c:pt idx="38707">
                  <c:v>1.017165E6</c:v>
                </c:pt>
                <c:pt idx="38708">
                  <c:v>1.017165E6</c:v>
                </c:pt>
                <c:pt idx="38709">
                  <c:v>1.017165E6</c:v>
                </c:pt>
                <c:pt idx="38710">
                  <c:v>1.017165E6</c:v>
                </c:pt>
                <c:pt idx="38711">
                  <c:v>1.017166E6</c:v>
                </c:pt>
                <c:pt idx="38712">
                  <c:v>1.017167E6</c:v>
                </c:pt>
                <c:pt idx="38713">
                  <c:v>1.017169E6</c:v>
                </c:pt>
                <c:pt idx="38714">
                  <c:v>1.01717E6</c:v>
                </c:pt>
                <c:pt idx="38715">
                  <c:v>1.01717E6</c:v>
                </c:pt>
                <c:pt idx="38716">
                  <c:v>1.017171E6</c:v>
                </c:pt>
                <c:pt idx="38717">
                  <c:v>1.017174E6</c:v>
                </c:pt>
                <c:pt idx="38718">
                  <c:v>1.017174E6</c:v>
                </c:pt>
                <c:pt idx="38719">
                  <c:v>1.017174E6</c:v>
                </c:pt>
                <c:pt idx="38720">
                  <c:v>1.017175E6</c:v>
                </c:pt>
                <c:pt idx="38721">
                  <c:v>1.017175E6</c:v>
                </c:pt>
                <c:pt idx="38722">
                  <c:v>1.017177E6</c:v>
                </c:pt>
                <c:pt idx="38723">
                  <c:v>1.017182E6</c:v>
                </c:pt>
                <c:pt idx="38724">
                  <c:v>1.017182E6</c:v>
                </c:pt>
                <c:pt idx="38725">
                  <c:v>1.017182E6</c:v>
                </c:pt>
                <c:pt idx="38726">
                  <c:v>1.017182E6</c:v>
                </c:pt>
                <c:pt idx="38727">
                  <c:v>1.017186E6</c:v>
                </c:pt>
                <c:pt idx="38728">
                  <c:v>1.017186E6</c:v>
                </c:pt>
                <c:pt idx="38729">
                  <c:v>1.017193E6</c:v>
                </c:pt>
                <c:pt idx="38730">
                  <c:v>1.017193E6</c:v>
                </c:pt>
                <c:pt idx="38731">
                  <c:v>1.017197E6</c:v>
                </c:pt>
                <c:pt idx="38732">
                  <c:v>1.0172E6</c:v>
                </c:pt>
                <c:pt idx="38733">
                  <c:v>1.017202E6</c:v>
                </c:pt>
                <c:pt idx="38734">
                  <c:v>1.017202E6</c:v>
                </c:pt>
                <c:pt idx="38735">
                  <c:v>1.017206E6</c:v>
                </c:pt>
                <c:pt idx="38736">
                  <c:v>1.017207E6</c:v>
                </c:pt>
                <c:pt idx="38737">
                  <c:v>1.017207E6</c:v>
                </c:pt>
                <c:pt idx="38738">
                  <c:v>1.017207E6</c:v>
                </c:pt>
                <c:pt idx="38739">
                  <c:v>1.017208E6</c:v>
                </c:pt>
                <c:pt idx="38740">
                  <c:v>1.017208E6</c:v>
                </c:pt>
                <c:pt idx="38741">
                  <c:v>1.017208E6</c:v>
                </c:pt>
                <c:pt idx="38742">
                  <c:v>1.017208E6</c:v>
                </c:pt>
                <c:pt idx="38743">
                  <c:v>1.017214E6</c:v>
                </c:pt>
                <c:pt idx="38744">
                  <c:v>1.017215E6</c:v>
                </c:pt>
                <c:pt idx="38745">
                  <c:v>1.017216E6</c:v>
                </c:pt>
                <c:pt idx="38746">
                  <c:v>1.017216E6</c:v>
                </c:pt>
                <c:pt idx="38747">
                  <c:v>1.017216E6</c:v>
                </c:pt>
                <c:pt idx="38748">
                  <c:v>1.017219E6</c:v>
                </c:pt>
                <c:pt idx="38749">
                  <c:v>1.01722E6</c:v>
                </c:pt>
                <c:pt idx="38750">
                  <c:v>1.017223E6</c:v>
                </c:pt>
                <c:pt idx="38751">
                  <c:v>1.017227E6</c:v>
                </c:pt>
                <c:pt idx="38752">
                  <c:v>1.017229E6</c:v>
                </c:pt>
                <c:pt idx="38753">
                  <c:v>1.017229E6</c:v>
                </c:pt>
                <c:pt idx="38754">
                  <c:v>1.017229E6</c:v>
                </c:pt>
                <c:pt idx="38755">
                  <c:v>1.017229E6</c:v>
                </c:pt>
                <c:pt idx="38756">
                  <c:v>1.01723E6</c:v>
                </c:pt>
                <c:pt idx="38757">
                  <c:v>1.01723E6</c:v>
                </c:pt>
                <c:pt idx="38758">
                  <c:v>1.01723E6</c:v>
                </c:pt>
                <c:pt idx="38759">
                  <c:v>1.01723E6</c:v>
                </c:pt>
                <c:pt idx="38760">
                  <c:v>1.01723E6</c:v>
                </c:pt>
                <c:pt idx="38761">
                  <c:v>1.01723E6</c:v>
                </c:pt>
                <c:pt idx="38762">
                  <c:v>1.01723E6</c:v>
                </c:pt>
                <c:pt idx="38763">
                  <c:v>1.01723E6</c:v>
                </c:pt>
                <c:pt idx="38764">
                  <c:v>1.01723E6</c:v>
                </c:pt>
                <c:pt idx="38765">
                  <c:v>1.017231E6</c:v>
                </c:pt>
                <c:pt idx="38766">
                  <c:v>1.017231E6</c:v>
                </c:pt>
                <c:pt idx="38767">
                  <c:v>1.017231E6</c:v>
                </c:pt>
                <c:pt idx="38768">
                  <c:v>1.017232E6</c:v>
                </c:pt>
                <c:pt idx="38769">
                  <c:v>1.017236E6</c:v>
                </c:pt>
                <c:pt idx="38770">
                  <c:v>1.017238E6</c:v>
                </c:pt>
                <c:pt idx="38771">
                  <c:v>1.017238E6</c:v>
                </c:pt>
                <c:pt idx="38772">
                  <c:v>1.017238E6</c:v>
                </c:pt>
                <c:pt idx="38773">
                  <c:v>1.017243E6</c:v>
                </c:pt>
                <c:pt idx="38774">
                  <c:v>1.017246E6</c:v>
                </c:pt>
                <c:pt idx="38775">
                  <c:v>1.01725E6</c:v>
                </c:pt>
                <c:pt idx="38776">
                  <c:v>1.017251E6</c:v>
                </c:pt>
                <c:pt idx="38777">
                  <c:v>1.017254E6</c:v>
                </c:pt>
                <c:pt idx="38778">
                  <c:v>1.017259E6</c:v>
                </c:pt>
                <c:pt idx="38779">
                  <c:v>1.017259E6</c:v>
                </c:pt>
                <c:pt idx="38780">
                  <c:v>1.017261E6</c:v>
                </c:pt>
                <c:pt idx="38781">
                  <c:v>1.017261E6</c:v>
                </c:pt>
                <c:pt idx="38782">
                  <c:v>1.017264E6</c:v>
                </c:pt>
                <c:pt idx="38783">
                  <c:v>1.017266E6</c:v>
                </c:pt>
                <c:pt idx="38784">
                  <c:v>1.017266E6</c:v>
                </c:pt>
                <c:pt idx="38785">
                  <c:v>1.017266E6</c:v>
                </c:pt>
                <c:pt idx="38786">
                  <c:v>1.017267E6</c:v>
                </c:pt>
                <c:pt idx="38787">
                  <c:v>1.017267E6</c:v>
                </c:pt>
                <c:pt idx="38788">
                  <c:v>1.017267E6</c:v>
                </c:pt>
                <c:pt idx="38789">
                  <c:v>1.017267E6</c:v>
                </c:pt>
                <c:pt idx="38790">
                  <c:v>1.017267E6</c:v>
                </c:pt>
                <c:pt idx="38791">
                  <c:v>1.017267E6</c:v>
                </c:pt>
                <c:pt idx="38792">
                  <c:v>1.017267E6</c:v>
                </c:pt>
                <c:pt idx="38793">
                  <c:v>1.017268E6</c:v>
                </c:pt>
                <c:pt idx="38794">
                  <c:v>1.017268E6</c:v>
                </c:pt>
                <c:pt idx="38795">
                  <c:v>1.017268E6</c:v>
                </c:pt>
                <c:pt idx="38796">
                  <c:v>1.017268E6</c:v>
                </c:pt>
                <c:pt idx="38797">
                  <c:v>1.017277E6</c:v>
                </c:pt>
                <c:pt idx="38798">
                  <c:v>1.017278E6</c:v>
                </c:pt>
                <c:pt idx="38799">
                  <c:v>1.017278E6</c:v>
                </c:pt>
                <c:pt idx="38800">
                  <c:v>1.017278E6</c:v>
                </c:pt>
                <c:pt idx="38801">
                  <c:v>1.01728E6</c:v>
                </c:pt>
                <c:pt idx="38802">
                  <c:v>1.01728E6</c:v>
                </c:pt>
                <c:pt idx="38803">
                  <c:v>1.017281E6</c:v>
                </c:pt>
                <c:pt idx="38804">
                  <c:v>1.017283E6</c:v>
                </c:pt>
                <c:pt idx="38805">
                  <c:v>1.017285E6</c:v>
                </c:pt>
                <c:pt idx="38806">
                  <c:v>1.017285E6</c:v>
                </c:pt>
                <c:pt idx="38807">
                  <c:v>1.017285E6</c:v>
                </c:pt>
                <c:pt idx="38808">
                  <c:v>1.017285E6</c:v>
                </c:pt>
                <c:pt idx="38809">
                  <c:v>1.017287E6</c:v>
                </c:pt>
                <c:pt idx="38810">
                  <c:v>1.017287E6</c:v>
                </c:pt>
                <c:pt idx="38811">
                  <c:v>1.017296E6</c:v>
                </c:pt>
                <c:pt idx="38812">
                  <c:v>1.017297E6</c:v>
                </c:pt>
                <c:pt idx="38813">
                  <c:v>1.017297E6</c:v>
                </c:pt>
                <c:pt idx="38814">
                  <c:v>1.017297E6</c:v>
                </c:pt>
                <c:pt idx="38815">
                  <c:v>1.017298E6</c:v>
                </c:pt>
                <c:pt idx="38816">
                  <c:v>1.017299E6</c:v>
                </c:pt>
                <c:pt idx="38817">
                  <c:v>1.017301E6</c:v>
                </c:pt>
                <c:pt idx="38818">
                  <c:v>1.017303E6</c:v>
                </c:pt>
                <c:pt idx="38819">
                  <c:v>1.017304E6</c:v>
                </c:pt>
                <c:pt idx="38820">
                  <c:v>1.017305E6</c:v>
                </c:pt>
                <c:pt idx="38821">
                  <c:v>1.017305E6</c:v>
                </c:pt>
                <c:pt idx="38822">
                  <c:v>1.017307E6</c:v>
                </c:pt>
                <c:pt idx="38823">
                  <c:v>1.017307E6</c:v>
                </c:pt>
                <c:pt idx="38824">
                  <c:v>1.017307E6</c:v>
                </c:pt>
                <c:pt idx="38825">
                  <c:v>1.017308E6</c:v>
                </c:pt>
                <c:pt idx="38826">
                  <c:v>1.017308E6</c:v>
                </c:pt>
                <c:pt idx="38827">
                  <c:v>1.017309E6</c:v>
                </c:pt>
                <c:pt idx="38828">
                  <c:v>1.017309E6</c:v>
                </c:pt>
                <c:pt idx="38829">
                  <c:v>1.017309E6</c:v>
                </c:pt>
                <c:pt idx="38830">
                  <c:v>1.017316E6</c:v>
                </c:pt>
                <c:pt idx="38831">
                  <c:v>1.017316E6</c:v>
                </c:pt>
                <c:pt idx="38832">
                  <c:v>1.017317E6</c:v>
                </c:pt>
                <c:pt idx="38833">
                  <c:v>1.017317E6</c:v>
                </c:pt>
                <c:pt idx="38834">
                  <c:v>1.017318E6</c:v>
                </c:pt>
                <c:pt idx="38835">
                  <c:v>1.017319E6</c:v>
                </c:pt>
                <c:pt idx="38836">
                  <c:v>1.017321E6</c:v>
                </c:pt>
                <c:pt idx="38837">
                  <c:v>1.017329E6</c:v>
                </c:pt>
                <c:pt idx="38838">
                  <c:v>1.017331E6</c:v>
                </c:pt>
                <c:pt idx="38839">
                  <c:v>1.017331E6</c:v>
                </c:pt>
                <c:pt idx="38840">
                  <c:v>1.017331E6</c:v>
                </c:pt>
                <c:pt idx="38841">
                  <c:v>1.017339E6</c:v>
                </c:pt>
                <c:pt idx="38842">
                  <c:v>1.017339E6</c:v>
                </c:pt>
                <c:pt idx="38843">
                  <c:v>1.01734E6</c:v>
                </c:pt>
                <c:pt idx="38844">
                  <c:v>1.01734E6</c:v>
                </c:pt>
                <c:pt idx="38845">
                  <c:v>1.01734E6</c:v>
                </c:pt>
                <c:pt idx="38846">
                  <c:v>1.017342E6</c:v>
                </c:pt>
                <c:pt idx="38847">
                  <c:v>1.017344E6</c:v>
                </c:pt>
                <c:pt idx="38848">
                  <c:v>1.017354E6</c:v>
                </c:pt>
                <c:pt idx="38849">
                  <c:v>1.017361E6</c:v>
                </c:pt>
                <c:pt idx="38850">
                  <c:v>1.017361E6</c:v>
                </c:pt>
                <c:pt idx="38851">
                  <c:v>1.017362E6</c:v>
                </c:pt>
                <c:pt idx="38852">
                  <c:v>1.017362E6</c:v>
                </c:pt>
                <c:pt idx="38853">
                  <c:v>1.017363E6</c:v>
                </c:pt>
                <c:pt idx="38854">
                  <c:v>1.017365E6</c:v>
                </c:pt>
                <c:pt idx="38855">
                  <c:v>1.017366E6</c:v>
                </c:pt>
                <c:pt idx="38856">
                  <c:v>1.017367E6</c:v>
                </c:pt>
                <c:pt idx="38857">
                  <c:v>1.017367E6</c:v>
                </c:pt>
                <c:pt idx="38858">
                  <c:v>1.017369E6</c:v>
                </c:pt>
                <c:pt idx="38859">
                  <c:v>1.01737E6</c:v>
                </c:pt>
                <c:pt idx="38860">
                  <c:v>1.01737E6</c:v>
                </c:pt>
                <c:pt idx="38861">
                  <c:v>1.017371E6</c:v>
                </c:pt>
                <c:pt idx="38862">
                  <c:v>1.017382E6</c:v>
                </c:pt>
                <c:pt idx="38863">
                  <c:v>1.017382E6</c:v>
                </c:pt>
                <c:pt idx="38864">
                  <c:v>1.017384E6</c:v>
                </c:pt>
                <c:pt idx="38865">
                  <c:v>1.017393E6</c:v>
                </c:pt>
                <c:pt idx="38866">
                  <c:v>1.017396E6</c:v>
                </c:pt>
                <c:pt idx="38867">
                  <c:v>1.017397E6</c:v>
                </c:pt>
                <c:pt idx="38868">
                  <c:v>1.017397E6</c:v>
                </c:pt>
                <c:pt idx="38869">
                  <c:v>1.017397E6</c:v>
                </c:pt>
                <c:pt idx="38870">
                  <c:v>1.0174E6</c:v>
                </c:pt>
                <c:pt idx="38871">
                  <c:v>1.0174E6</c:v>
                </c:pt>
                <c:pt idx="38872">
                  <c:v>1.017401E6</c:v>
                </c:pt>
                <c:pt idx="38873">
                  <c:v>1.017412E6</c:v>
                </c:pt>
                <c:pt idx="38874">
                  <c:v>1.017417E6</c:v>
                </c:pt>
                <c:pt idx="38875">
                  <c:v>1.017417E6</c:v>
                </c:pt>
                <c:pt idx="38876">
                  <c:v>1.017419E6</c:v>
                </c:pt>
                <c:pt idx="38877">
                  <c:v>1.01742E6</c:v>
                </c:pt>
                <c:pt idx="38878">
                  <c:v>1.01742E6</c:v>
                </c:pt>
                <c:pt idx="38879">
                  <c:v>1.01742E6</c:v>
                </c:pt>
                <c:pt idx="38880">
                  <c:v>1.017424E6</c:v>
                </c:pt>
                <c:pt idx="38881">
                  <c:v>1.017425E6</c:v>
                </c:pt>
                <c:pt idx="38882">
                  <c:v>1.017426E6</c:v>
                </c:pt>
                <c:pt idx="38883">
                  <c:v>1.017427E6</c:v>
                </c:pt>
                <c:pt idx="38884">
                  <c:v>1.017427E6</c:v>
                </c:pt>
                <c:pt idx="38885">
                  <c:v>1.017429E6</c:v>
                </c:pt>
                <c:pt idx="38886">
                  <c:v>1.017429E6</c:v>
                </c:pt>
                <c:pt idx="38887">
                  <c:v>1.017429E6</c:v>
                </c:pt>
                <c:pt idx="38888">
                  <c:v>1.017435E6</c:v>
                </c:pt>
                <c:pt idx="38889">
                  <c:v>1.017442E6</c:v>
                </c:pt>
                <c:pt idx="38890">
                  <c:v>1.017442E6</c:v>
                </c:pt>
                <c:pt idx="38891">
                  <c:v>1.017442E6</c:v>
                </c:pt>
                <c:pt idx="38892">
                  <c:v>1.017443E6</c:v>
                </c:pt>
                <c:pt idx="38893">
                  <c:v>1.017443E6</c:v>
                </c:pt>
                <c:pt idx="38894">
                  <c:v>1.017443E6</c:v>
                </c:pt>
                <c:pt idx="38895">
                  <c:v>1.017443E6</c:v>
                </c:pt>
                <c:pt idx="38896">
                  <c:v>1.017443E6</c:v>
                </c:pt>
                <c:pt idx="38897">
                  <c:v>1.01745E6</c:v>
                </c:pt>
                <c:pt idx="38898">
                  <c:v>1.017453E6</c:v>
                </c:pt>
                <c:pt idx="38899">
                  <c:v>1.017453E6</c:v>
                </c:pt>
                <c:pt idx="38900">
                  <c:v>1.017453E6</c:v>
                </c:pt>
                <c:pt idx="38901">
                  <c:v>1.017453E6</c:v>
                </c:pt>
                <c:pt idx="38902">
                  <c:v>1.017454E6</c:v>
                </c:pt>
                <c:pt idx="38903">
                  <c:v>1.017454E6</c:v>
                </c:pt>
                <c:pt idx="38904">
                  <c:v>1.017454E6</c:v>
                </c:pt>
                <c:pt idx="38905">
                  <c:v>1.017454E6</c:v>
                </c:pt>
                <c:pt idx="38906">
                  <c:v>1.017454E6</c:v>
                </c:pt>
                <c:pt idx="38907">
                  <c:v>1.017454E6</c:v>
                </c:pt>
                <c:pt idx="38908">
                  <c:v>1.017458E6</c:v>
                </c:pt>
                <c:pt idx="38909">
                  <c:v>1.01746E6</c:v>
                </c:pt>
                <c:pt idx="38910">
                  <c:v>1.01746E6</c:v>
                </c:pt>
                <c:pt idx="38911">
                  <c:v>1.01746E6</c:v>
                </c:pt>
                <c:pt idx="38912">
                  <c:v>1.01746E6</c:v>
                </c:pt>
                <c:pt idx="38913">
                  <c:v>1.017462E6</c:v>
                </c:pt>
                <c:pt idx="38914">
                  <c:v>1.017464E6</c:v>
                </c:pt>
                <c:pt idx="38915">
                  <c:v>1.017464E6</c:v>
                </c:pt>
                <c:pt idx="38916">
                  <c:v>1.017464E6</c:v>
                </c:pt>
                <c:pt idx="38917">
                  <c:v>1.017465E6</c:v>
                </c:pt>
                <c:pt idx="38918">
                  <c:v>1.017466E6</c:v>
                </c:pt>
                <c:pt idx="38919">
                  <c:v>1.017466E6</c:v>
                </c:pt>
                <c:pt idx="38920">
                  <c:v>1.017467E6</c:v>
                </c:pt>
                <c:pt idx="38921">
                  <c:v>1.017467E6</c:v>
                </c:pt>
                <c:pt idx="38922">
                  <c:v>1.017467E6</c:v>
                </c:pt>
                <c:pt idx="38923">
                  <c:v>1.017467E6</c:v>
                </c:pt>
                <c:pt idx="38924">
                  <c:v>1.017467E6</c:v>
                </c:pt>
                <c:pt idx="38925">
                  <c:v>1.017469E6</c:v>
                </c:pt>
                <c:pt idx="38926">
                  <c:v>1.017471E6</c:v>
                </c:pt>
                <c:pt idx="38927">
                  <c:v>1.017471E6</c:v>
                </c:pt>
                <c:pt idx="38928">
                  <c:v>1.017471E6</c:v>
                </c:pt>
                <c:pt idx="38929">
                  <c:v>1.017475E6</c:v>
                </c:pt>
                <c:pt idx="38930">
                  <c:v>1.017477E6</c:v>
                </c:pt>
                <c:pt idx="38931">
                  <c:v>1.017484E6</c:v>
                </c:pt>
                <c:pt idx="38932">
                  <c:v>1.017484E6</c:v>
                </c:pt>
                <c:pt idx="38933">
                  <c:v>1.017487E6</c:v>
                </c:pt>
                <c:pt idx="38934">
                  <c:v>1.01749E6</c:v>
                </c:pt>
                <c:pt idx="38935">
                  <c:v>1.01749E6</c:v>
                </c:pt>
                <c:pt idx="38936">
                  <c:v>1.017491E6</c:v>
                </c:pt>
                <c:pt idx="38937">
                  <c:v>1.017493E6</c:v>
                </c:pt>
                <c:pt idx="38938">
                  <c:v>1.017493E6</c:v>
                </c:pt>
                <c:pt idx="38939">
                  <c:v>1.017499E6</c:v>
                </c:pt>
                <c:pt idx="38940">
                  <c:v>1.017499E6</c:v>
                </c:pt>
                <c:pt idx="38941">
                  <c:v>1.017508E6</c:v>
                </c:pt>
                <c:pt idx="38942">
                  <c:v>1.017509E6</c:v>
                </c:pt>
                <c:pt idx="38943">
                  <c:v>1.01751E6</c:v>
                </c:pt>
                <c:pt idx="38944">
                  <c:v>1.01751E6</c:v>
                </c:pt>
                <c:pt idx="38945">
                  <c:v>1.017511E6</c:v>
                </c:pt>
                <c:pt idx="38946">
                  <c:v>1.017512E6</c:v>
                </c:pt>
                <c:pt idx="38947">
                  <c:v>1.017517E6</c:v>
                </c:pt>
                <c:pt idx="38948">
                  <c:v>1.017527E6</c:v>
                </c:pt>
                <c:pt idx="38949">
                  <c:v>1.017535E6</c:v>
                </c:pt>
                <c:pt idx="38950">
                  <c:v>1.017538E6</c:v>
                </c:pt>
                <c:pt idx="38951">
                  <c:v>1.017538E6</c:v>
                </c:pt>
                <c:pt idx="38952">
                  <c:v>1.017538E6</c:v>
                </c:pt>
                <c:pt idx="38953">
                  <c:v>1.017543E6</c:v>
                </c:pt>
                <c:pt idx="38954">
                  <c:v>1.017543E6</c:v>
                </c:pt>
                <c:pt idx="38955">
                  <c:v>1.017543E6</c:v>
                </c:pt>
                <c:pt idx="38956">
                  <c:v>1.017543E6</c:v>
                </c:pt>
                <c:pt idx="38957">
                  <c:v>1.017544E6</c:v>
                </c:pt>
                <c:pt idx="38958">
                  <c:v>1.017544E6</c:v>
                </c:pt>
                <c:pt idx="38959">
                  <c:v>1.017544E6</c:v>
                </c:pt>
                <c:pt idx="38960">
                  <c:v>1.017545E6</c:v>
                </c:pt>
                <c:pt idx="38961">
                  <c:v>1.017548E6</c:v>
                </c:pt>
                <c:pt idx="38962">
                  <c:v>1.017549E6</c:v>
                </c:pt>
                <c:pt idx="38963">
                  <c:v>1.017549E6</c:v>
                </c:pt>
                <c:pt idx="38964">
                  <c:v>1.017549E6</c:v>
                </c:pt>
                <c:pt idx="38965">
                  <c:v>1.017549E6</c:v>
                </c:pt>
                <c:pt idx="38966">
                  <c:v>1.017562E6</c:v>
                </c:pt>
                <c:pt idx="38967">
                  <c:v>1.017565E6</c:v>
                </c:pt>
                <c:pt idx="38968">
                  <c:v>1.017565E6</c:v>
                </c:pt>
                <c:pt idx="38969">
                  <c:v>1.017566E6</c:v>
                </c:pt>
                <c:pt idx="38970">
                  <c:v>1.017566E6</c:v>
                </c:pt>
                <c:pt idx="38971">
                  <c:v>1.017571E6</c:v>
                </c:pt>
                <c:pt idx="38972">
                  <c:v>1.017571E6</c:v>
                </c:pt>
                <c:pt idx="38973">
                  <c:v>1.017571E6</c:v>
                </c:pt>
                <c:pt idx="38974">
                  <c:v>1.017572E6</c:v>
                </c:pt>
                <c:pt idx="38975">
                  <c:v>1.017573E6</c:v>
                </c:pt>
                <c:pt idx="38976">
                  <c:v>1.017573E6</c:v>
                </c:pt>
                <c:pt idx="38977">
                  <c:v>1.017573E6</c:v>
                </c:pt>
                <c:pt idx="38978">
                  <c:v>1.017573E6</c:v>
                </c:pt>
                <c:pt idx="38979">
                  <c:v>1.017573E6</c:v>
                </c:pt>
                <c:pt idx="38980">
                  <c:v>1.017573E6</c:v>
                </c:pt>
                <c:pt idx="38981">
                  <c:v>1.017574E6</c:v>
                </c:pt>
                <c:pt idx="38982">
                  <c:v>1.017575E6</c:v>
                </c:pt>
                <c:pt idx="38983">
                  <c:v>1.017575E6</c:v>
                </c:pt>
                <c:pt idx="38984">
                  <c:v>1.017584E6</c:v>
                </c:pt>
                <c:pt idx="38985">
                  <c:v>1.017585E6</c:v>
                </c:pt>
                <c:pt idx="38986">
                  <c:v>1.017587E6</c:v>
                </c:pt>
                <c:pt idx="38987">
                  <c:v>1.017588E6</c:v>
                </c:pt>
                <c:pt idx="38988">
                  <c:v>1.017588E6</c:v>
                </c:pt>
                <c:pt idx="38989">
                  <c:v>1.017588E6</c:v>
                </c:pt>
                <c:pt idx="38990">
                  <c:v>1.017592E6</c:v>
                </c:pt>
                <c:pt idx="38991">
                  <c:v>1.017601E6</c:v>
                </c:pt>
                <c:pt idx="38992">
                  <c:v>1.017601E6</c:v>
                </c:pt>
                <c:pt idx="38993">
                  <c:v>1.017601E6</c:v>
                </c:pt>
                <c:pt idx="38994">
                  <c:v>1.017601E6</c:v>
                </c:pt>
                <c:pt idx="38995">
                  <c:v>1.017602E6</c:v>
                </c:pt>
                <c:pt idx="38996">
                  <c:v>1.017602E6</c:v>
                </c:pt>
                <c:pt idx="38997">
                  <c:v>1.017602E6</c:v>
                </c:pt>
                <c:pt idx="38998">
                  <c:v>1.017602E6</c:v>
                </c:pt>
                <c:pt idx="38999">
                  <c:v>1.017603E6</c:v>
                </c:pt>
                <c:pt idx="39000">
                  <c:v>1.017607E6</c:v>
                </c:pt>
                <c:pt idx="39001">
                  <c:v>1.017607E6</c:v>
                </c:pt>
                <c:pt idx="39002">
                  <c:v>1.017607E6</c:v>
                </c:pt>
                <c:pt idx="39003">
                  <c:v>1.017607E6</c:v>
                </c:pt>
                <c:pt idx="39004">
                  <c:v>1.017607E6</c:v>
                </c:pt>
                <c:pt idx="39005">
                  <c:v>1.017607E6</c:v>
                </c:pt>
                <c:pt idx="39006">
                  <c:v>1.017607E6</c:v>
                </c:pt>
                <c:pt idx="39007">
                  <c:v>1.017607E6</c:v>
                </c:pt>
                <c:pt idx="39008">
                  <c:v>1.017608E6</c:v>
                </c:pt>
                <c:pt idx="39009">
                  <c:v>1.017608E6</c:v>
                </c:pt>
                <c:pt idx="39010">
                  <c:v>1.017609E6</c:v>
                </c:pt>
                <c:pt idx="39011">
                  <c:v>1.017611E6</c:v>
                </c:pt>
                <c:pt idx="39012">
                  <c:v>1.017611E6</c:v>
                </c:pt>
                <c:pt idx="39013">
                  <c:v>1.017613E6</c:v>
                </c:pt>
                <c:pt idx="39014">
                  <c:v>1.017613E6</c:v>
                </c:pt>
                <c:pt idx="39015">
                  <c:v>1.017614E6</c:v>
                </c:pt>
                <c:pt idx="39016">
                  <c:v>1.017615E6</c:v>
                </c:pt>
                <c:pt idx="39017">
                  <c:v>1.017616E6</c:v>
                </c:pt>
                <c:pt idx="39018">
                  <c:v>1.017616E6</c:v>
                </c:pt>
                <c:pt idx="39019">
                  <c:v>1.017616E6</c:v>
                </c:pt>
                <c:pt idx="39020">
                  <c:v>1.017616E6</c:v>
                </c:pt>
                <c:pt idx="39021">
                  <c:v>1.017616E6</c:v>
                </c:pt>
                <c:pt idx="39022">
                  <c:v>1.017617E6</c:v>
                </c:pt>
                <c:pt idx="39023">
                  <c:v>1.017619E6</c:v>
                </c:pt>
                <c:pt idx="39024">
                  <c:v>1.01762E6</c:v>
                </c:pt>
                <c:pt idx="39025">
                  <c:v>1.01762E6</c:v>
                </c:pt>
                <c:pt idx="39026">
                  <c:v>1.01762E6</c:v>
                </c:pt>
                <c:pt idx="39027">
                  <c:v>1.01762E6</c:v>
                </c:pt>
                <c:pt idx="39028">
                  <c:v>1.01762E6</c:v>
                </c:pt>
                <c:pt idx="39029">
                  <c:v>1.01762E6</c:v>
                </c:pt>
                <c:pt idx="39030">
                  <c:v>1.017623E6</c:v>
                </c:pt>
                <c:pt idx="39031">
                  <c:v>1.017624E6</c:v>
                </c:pt>
                <c:pt idx="39032">
                  <c:v>1.017624E6</c:v>
                </c:pt>
                <c:pt idx="39033">
                  <c:v>1.017624E6</c:v>
                </c:pt>
                <c:pt idx="39034">
                  <c:v>1.017624E6</c:v>
                </c:pt>
                <c:pt idx="39035">
                  <c:v>1.017626E6</c:v>
                </c:pt>
                <c:pt idx="39036">
                  <c:v>1.017627E6</c:v>
                </c:pt>
                <c:pt idx="39037">
                  <c:v>1.017627E6</c:v>
                </c:pt>
                <c:pt idx="39038">
                  <c:v>1.017628E6</c:v>
                </c:pt>
                <c:pt idx="39039">
                  <c:v>1.017632E6</c:v>
                </c:pt>
                <c:pt idx="39040">
                  <c:v>1.017635E6</c:v>
                </c:pt>
                <c:pt idx="39041">
                  <c:v>1.017635E6</c:v>
                </c:pt>
                <c:pt idx="39042">
                  <c:v>1.017635E6</c:v>
                </c:pt>
                <c:pt idx="39043">
                  <c:v>1.017635E6</c:v>
                </c:pt>
                <c:pt idx="39044">
                  <c:v>1.017637E6</c:v>
                </c:pt>
                <c:pt idx="39045">
                  <c:v>1.017641E6</c:v>
                </c:pt>
                <c:pt idx="39046">
                  <c:v>1.017642E6</c:v>
                </c:pt>
                <c:pt idx="39047">
                  <c:v>1.017642E6</c:v>
                </c:pt>
                <c:pt idx="39048">
                  <c:v>1.017643E6</c:v>
                </c:pt>
                <c:pt idx="39049">
                  <c:v>1.017644E6</c:v>
                </c:pt>
                <c:pt idx="39050">
                  <c:v>1.01765E6</c:v>
                </c:pt>
                <c:pt idx="39051">
                  <c:v>1.01765E6</c:v>
                </c:pt>
                <c:pt idx="39052">
                  <c:v>1.017651E6</c:v>
                </c:pt>
                <c:pt idx="39053">
                  <c:v>1.017656E6</c:v>
                </c:pt>
                <c:pt idx="39054">
                  <c:v>1.017659E6</c:v>
                </c:pt>
                <c:pt idx="39055">
                  <c:v>1.017659E6</c:v>
                </c:pt>
                <c:pt idx="39056">
                  <c:v>1.017659E6</c:v>
                </c:pt>
                <c:pt idx="39057">
                  <c:v>1.017664E6</c:v>
                </c:pt>
                <c:pt idx="39058">
                  <c:v>1.017665E6</c:v>
                </c:pt>
                <c:pt idx="39059">
                  <c:v>1.017666E6</c:v>
                </c:pt>
                <c:pt idx="39060">
                  <c:v>1.017667E6</c:v>
                </c:pt>
                <c:pt idx="39061">
                  <c:v>1.017675E6</c:v>
                </c:pt>
                <c:pt idx="39062">
                  <c:v>1.017675E6</c:v>
                </c:pt>
                <c:pt idx="39063">
                  <c:v>1.017676E6</c:v>
                </c:pt>
                <c:pt idx="39064">
                  <c:v>1.017678E6</c:v>
                </c:pt>
                <c:pt idx="39065">
                  <c:v>1.017678E6</c:v>
                </c:pt>
                <c:pt idx="39066">
                  <c:v>1.01768E6</c:v>
                </c:pt>
                <c:pt idx="39067">
                  <c:v>1.017682E6</c:v>
                </c:pt>
                <c:pt idx="39068">
                  <c:v>1.017683E6</c:v>
                </c:pt>
                <c:pt idx="39069">
                  <c:v>1.017683E6</c:v>
                </c:pt>
                <c:pt idx="39070">
                  <c:v>1.017683E6</c:v>
                </c:pt>
                <c:pt idx="39071">
                  <c:v>1.017683E6</c:v>
                </c:pt>
                <c:pt idx="39072">
                  <c:v>1.017686E6</c:v>
                </c:pt>
                <c:pt idx="39073">
                  <c:v>1.017686E6</c:v>
                </c:pt>
                <c:pt idx="39074">
                  <c:v>1.017686E6</c:v>
                </c:pt>
                <c:pt idx="39075">
                  <c:v>1.017686E6</c:v>
                </c:pt>
                <c:pt idx="39076">
                  <c:v>1.017688E6</c:v>
                </c:pt>
                <c:pt idx="39077">
                  <c:v>1.017698E6</c:v>
                </c:pt>
                <c:pt idx="39078">
                  <c:v>1.017699E6</c:v>
                </c:pt>
                <c:pt idx="39079">
                  <c:v>1.017702E6</c:v>
                </c:pt>
                <c:pt idx="39080">
                  <c:v>1.017702E6</c:v>
                </c:pt>
                <c:pt idx="39081">
                  <c:v>1.017706E6</c:v>
                </c:pt>
                <c:pt idx="39082">
                  <c:v>1.017708E6</c:v>
                </c:pt>
                <c:pt idx="39083">
                  <c:v>1.017708E6</c:v>
                </c:pt>
                <c:pt idx="39084">
                  <c:v>1.017709E6</c:v>
                </c:pt>
                <c:pt idx="39085">
                  <c:v>1.017711E6</c:v>
                </c:pt>
                <c:pt idx="39086">
                  <c:v>1.017714E6</c:v>
                </c:pt>
                <c:pt idx="39087">
                  <c:v>1.017718E6</c:v>
                </c:pt>
                <c:pt idx="39088">
                  <c:v>1.017718E6</c:v>
                </c:pt>
                <c:pt idx="39089">
                  <c:v>1.017718E6</c:v>
                </c:pt>
                <c:pt idx="39090">
                  <c:v>1.017718E6</c:v>
                </c:pt>
                <c:pt idx="39091">
                  <c:v>1.017722E6</c:v>
                </c:pt>
                <c:pt idx="39092">
                  <c:v>1.017723E6</c:v>
                </c:pt>
                <c:pt idx="39093">
                  <c:v>1.017723E6</c:v>
                </c:pt>
                <c:pt idx="39094">
                  <c:v>1.017723E6</c:v>
                </c:pt>
                <c:pt idx="39095">
                  <c:v>1.017723E6</c:v>
                </c:pt>
                <c:pt idx="39096">
                  <c:v>1.017724E6</c:v>
                </c:pt>
                <c:pt idx="39097">
                  <c:v>1.017724E6</c:v>
                </c:pt>
                <c:pt idx="39098">
                  <c:v>1.017725E6</c:v>
                </c:pt>
                <c:pt idx="39099">
                  <c:v>1.017725E6</c:v>
                </c:pt>
                <c:pt idx="39100">
                  <c:v>1.017728E6</c:v>
                </c:pt>
                <c:pt idx="39101">
                  <c:v>1.017729E6</c:v>
                </c:pt>
                <c:pt idx="39102">
                  <c:v>1.017731E6</c:v>
                </c:pt>
                <c:pt idx="39103">
                  <c:v>1.017733E6</c:v>
                </c:pt>
                <c:pt idx="39104">
                  <c:v>1.017733E6</c:v>
                </c:pt>
                <c:pt idx="39105">
                  <c:v>1.017733E6</c:v>
                </c:pt>
                <c:pt idx="39106">
                  <c:v>1.017734E6</c:v>
                </c:pt>
                <c:pt idx="39107">
                  <c:v>1.017734E6</c:v>
                </c:pt>
                <c:pt idx="39108">
                  <c:v>1.017734E6</c:v>
                </c:pt>
                <c:pt idx="39109">
                  <c:v>1.017738E6</c:v>
                </c:pt>
                <c:pt idx="39110">
                  <c:v>1.017739E6</c:v>
                </c:pt>
                <c:pt idx="39111">
                  <c:v>1.01774E6</c:v>
                </c:pt>
                <c:pt idx="39112">
                  <c:v>1.01774E6</c:v>
                </c:pt>
                <c:pt idx="39113">
                  <c:v>1.01774E6</c:v>
                </c:pt>
                <c:pt idx="39114">
                  <c:v>1.01774E6</c:v>
                </c:pt>
                <c:pt idx="39115">
                  <c:v>1.01774E6</c:v>
                </c:pt>
                <c:pt idx="39116">
                  <c:v>1.01774E6</c:v>
                </c:pt>
                <c:pt idx="39117">
                  <c:v>1.01774E6</c:v>
                </c:pt>
                <c:pt idx="39118">
                  <c:v>1.01774E6</c:v>
                </c:pt>
                <c:pt idx="39119">
                  <c:v>1.017743E6</c:v>
                </c:pt>
                <c:pt idx="39120">
                  <c:v>1.017743E6</c:v>
                </c:pt>
                <c:pt idx="39121">
                  <c:v>1.017743E6</c:v>
                </c:pt>
                <c:pt idx="39122">
                  <c:v>1.017744E6</c:v>
                </c:pt>
                <c:pt idx="39123">
                  <c:v>1.017744E6</c:v>
                </c:pt>
                <c:pt idx="39124">
                  <c:v>1.017748E6</c:v>
                </c:pt>
                <c:pt idx="39125">
                  <c:v>1.017748E6</c:v>
                </c:pt>
                <c:pt idx="39126">
                  <c:v>1.017748E6</c:v>
                </c:pt>
                <c:pt idx="39127">
                  <c:v>1.017749E6</c:v>
                </c:pt>
                <c:pt idx="39128">
                  <c:v>1.017751E6</c:v>
                </c:pt>
                <c:pt idx="39129">
                  <c:v>1.017751E6</c:v>
                </c:pt>
                <c:pt idx="39130">
                  <c:v>1.017751E6</c:v>
                </c:pt>
                <c:pt idx="39131">
                  <c:v>1.017754E6</c:v>
                </c:pt>
                <c:pt idx="39132">
                  <c:v>1.017757E6</c:v>
                </c:pt>
                <c:pt idx="39133">
                  <c:v>1.017757E6</c:v>
                </c:pt>
                <c:pt idx="39134">
                  <c:v>1.017758E6</c:v>
                </c:pt>
                <c:pt idx="39135">
                  <c:v>1.017762E6</c:v>
                </c:pt>
                <c:pt idx="39136">
                  <c:v>1.017765E6</c:v>
                </c:pt>
                <c:pt idx="39137">
                  <c:v>1.017765E6</c:v>
                </c:pt>
                <c:pt idx="39138">
                  <c:v>1.017765E6</c:v>
                </c:pt>
                <c:pt idx="39139">
                  <c:v>1.017768E6</c:v>
                </c:pt>
                <c:pt idx="39140">
                  <c:v>1.017768E6</c:v>
                </c:pt>
                <c:pt idx="39141">
                  <c:v>1.01777E6</c:v>
                </c:pt>
                <c:pt idx="39142">
                  <c:v>1.017771E6</c:v>
                </c:pt>
                <c:pt idx="39143">
                  <c:v>1.017771E6</c:v>
                </c:pt>
                <c:pt idx="39144">
                  <c:v>1.017777E6</c:v>
                </c:pt>
                <c:pt idx="39145">
                  <c:v>1.017778E6</c:v>
                </c:pt>
                <c:pt idx="39146">
                  <c:v>1.017778E6</c:v>
                </c:pt>
                <c:pt idx="39147">
                  <c:v>1.017785E6</c:v>
                </c:pt>
                <c:pt idx="39148">
                  <c:v>1.017785E6</c:v>
                </c:pt>
                <c:pt idx="39149">
                  <c:v>1.017785E6</c:v>
                </c:pt>
                <c:pt idx="39150">
                  <c:v>1.017785E6</c:v>
                </c:pt>
                <c:pt idx="39151">
                  <c:v>1.017785E6</c:v>
                </c:pt>
                <c:pt idx="39152">
                  <c:v>1.017786E6</c:v>
                </c:pt>
                <c:pt idx="39153">
                  <c:v>1.017787E6</c:v>
                </c:pt>
                <c:pt idx="39154">
                  <c:v>1.017789E6</c:v>
                </c:pt>
                <c:pt idx="39155">
                  <c:v>1.017789E6</c:v>
                </c:pt>
                <c:pt idx="39156">
                  <c:v>1.017789E6</c:v>
                </c:pt>
                <c:pt idx="39157">
                  <c:v>1.017789E6</c:v>
                </c:pt>
                <c:pt idx="39158">
                  <c:v>1.017789E6</c:v>
                </c:pt>
                <c:pt idx="39159">
                  <c:v>1.017791E6</c:v>
                </c:pt>
                <c:pt idx="39160">
                  <c:v>1.017795E6</c:v>
                </c:pt>
                <c:pt idx="39161">
                  <c:v>1.017796E6</c:v>
                </c:pt>
                <c:pt idx="39162">
                  <c:v>1.017799E6</c:v>
                </c:pt>
                <c:pt idx="39163">
                  <c:v>1.017799E6</c:v>
                </c:pt>
                <c:pt idx="39164">
                  <c:v>1.017799E6</c:v>
                </c:pt>
                <c:pt idx="39165">
                  <c:v>1.017809E6</c:v>
                </c:pt>
                <c:pt idx="39166">
                  <c:v>1.01781E6</c:v>
                </c:pt>
                <c:pt idx="39167">
                  <c:v>1.01781E6</c:v>
                </c:pt>
                <c:pt idx="39168">
                  <c:v>1.017811E6</c:v>
                </c:pt>
                <c:pt idx="39169">
                  <c:v>1.017811E6</c:v>
                </c:pt>
                <c:pt idx="39170">
                  <c:v>1.017812E6</c:v>
                </c:pt>
                <c:pt idx="39171">
                  <c:v>1.017812E6</c:v>
                </c:pt>
                <c:pt idx="39172">
                  <c:v>1.017812E6</c:v>
                </c:pt>
                <c:pt idx="39173">
                  <c:v>1.017815E6</c:v>
                </c:pt>
                <c:pt idx="39174">
                  <c:v>1.017815E6</c:v>
                </c:pt>
                <c:pt idx="39175">
                  <c:v>1.017815E6</c:v>
                </c:pt>
                <c:pt idx="39176">
                  <c:v>1.017815E6</c:v>
                </c:pt>
                <c:pt idx="39177">
                  <c:v>1.017816E6</c:v>
                </c:pt>
                <c:pt idx="39178">
                  <c:v>1.017816E6</c:v>
                </c:pt>
                <c:pt idx="39179">
                  <c:v>1.017816E6</c:v>
                </c:pt>
                <c:pt idx="39180">
                  <c:v>1.017816E6</c:v>
                </c:pt>
                <c:pt idx="39181">
                  <c:v>1.017816E6</c:v>
                </c:pt>
                <c:pt idx="39182">
                  <c:v>1.017816E6</c:v>
                </c:pt>
                <c:pt idx="39183">
                  <c:v>1.017816E6</c:v>
                </c:pt>
                <c:pt idx="39184">
                  <c:v>1.017818E6</c:v>
                </c:pt>
                <c:pt idx="39185">
                  <c:v>1.017818E6</c:v>
                </c:pt>
                <c:pt idx="39186">
                  <c:v>1.017818E6</c:v>
                </c:pt>
                <c:pt idx="39187">
                  <c:v>1.017819E6</c:v>
                </c:pt>
                <c:pt idx="39188">
                  <c:v>1.017819E6</c:v>
                </c:pt>
                <c:pt idx="39189">
                  <c:v>1.017827E6</c:v>
                </c:pt>
                <c:pt idx="39190">
                  <c:v>1.01783E6</c:v>
                </c:pt>
                <c:pt idx="39191">
                  <c:v>1.01783E6</c:v>
                </c:pt>
                <c:pt idx="39192">
                  <c:v>1.01783E6</c:v>
                </c:pt>
                <c:pt idx="39193">
                  <c:v>1.01783E6</c:v>
                </c:pt>
                <c:pt idx="39194">
                  <c:v>1.01783E6</c:v>
                </c:pt>
                <c:pt idx="39195">
                  <c:v>1.017831E6</c:v>
                </c:pt>
                <c:pt idx="39196">
                  <c:v>1.017833E6</c:v>
                </c:pt>
                <c:pt idx="39197">
                  <c:v>1.017833E6</c:v>
                </c:pt>
                <c:pt idx="39198">
                  <c:v>1.017842E6</c:v>
                </c:pt>
                <c:pt idx="39199">
                  <c:v>1.017842E6</c:v>
                </c:pt>
                <c:pt idx="39200">
                  <c:v>1.017842E6</c:v>
                </c:pt>
                <c:pt idx="39201">
                  <c:v>1.017846E6</c:v>
                </c:pt>
                <c:pt idx="39202">
                  <c:v>1.017846E6</c:v>
                </c:pt>
                <c:pt idx="39203">
                  <c:v>1.017847E6</c:v>
                </c:pt>
                <c:pt idx="39204">
                  <c:v>1.01785E6</c:v>
                </c:pt>
                <c:pt idx="39205">
                  <c:v>1.01785E6</c:v>
                </c:pt>
                <c:pt idx="39206">
                  <c:v>1.01785E6</c:v>
                </c:pt>
                <c:pt idx="39207">
                  <c:v>1.017851E6</c:v>
                </c:pt>
                <c:pt idx="39208">
                  <c:v>1.017851E6</c:v>
                </c:pt>
                <c:pt idx="39209">
                  <c:v>1.017851E6</c:v>
                </c:pt>
                <c:pt idx="39210">
                  <c:v>1.017853E6</c:v>
                </c:pt>
                <c:pt idx="39211">
                  <c:v>1.017862E6</c:v>
                </c:pt>
                <c:pt idx="39212">
                  <c:v>1.017874E6</c:v>
                </c:pt>
                <c:pt idx="39213">
                  <c:v>1.017874E6</c:v>
                </c:pt>
                <c:pt idx="39214">
                  <c:v>1.017874E6</c:v>
                </c:pt>
                <c:pt idx="39215">
                  <c:v>1.017874E6</c:v>
                </c:pt>
                <c:pt idx="39216">
                  <c:v>1.017874E6</c:v>
                </c:pt>
                <c:pt idx="39217">
                  <c:v>1.017874E6</c:v>
                </c:pt>
                <c:pt idx="39218">
                  <c:v>1.017874E6</c:v>
                </c:pt>
                <c:pt idx="39219">
                  <c:v>1.017874E6</c:v>
                </c:pt>
                <c:pt idx="39220">
                  <c:v>1.017876E6</c:v>
                </c:pt>
                <c:pt idx="39221">
                  <c:v>1.017877E6</c:v>
                </c:pt>
                <c:pt idx="39222">
                  <c:v>1.017877E6</c:v>
                </c:pt>
                <c:pt idx="39223">
                  <c:v>1.017878E6</c:v>
                </c:pt>
                <c:pt idx="39224">
                  <c:v>1.017878E6</c:v>
                </c:pt>
                <c:pt idx="39225">
                  <c:v>1.017878E6</c:v>
                </c:pt>
                <c:pt idx="39226">
                  <c:v>1.017878E6</c:v>
                </c:pt>
                <c:pt idx="39227">
                  <c:v>1.017884E6</c:v>
                </c:pt>
                <c:pt idx="39228">
                  <c:v>1.017884E6</c:v>
                </c:pt>
                <c:pt idx="39229">
                  <c:v>1.017886E6</c:v>
                </c:pt>
                <c:pt idx="39230">
                  <c:v>1.017892E6</c:v>
                </c:pt>
                <c:pt idx="39231">
                  <c:v>1.017892E6</c:v>
                </c:pt>
                <c:pt idx="39232">
                  <c:v>1.017892E6</c:v>
                </c:pt>
                <c:pt idx="39233">
                  <c:v>1.017893E6</c:v>
                </c:pt>
                <c:pt idx="39234">
                  <c:v>1.017894E6</c:v>
                </c:pt>
                <c:pt idx="39235">
                  <c:v>1.017895E6</c:v>
                </c:pt>
                <c:pt idx="39236">
                  <c:v>1.017895E6</c:v>
                </c:pt>
                <c:pt idx="39237">
                  <c:v>1.017895E6</c:v>
                </c:pt>
                <c:pt idx="39238">
                  <c:v>1.017902E6</c:v>
                </c:pt>
                <c:pt idx="39239">
                  <c:v>1.017905E6</c:v>
                </c:pt>
                <c:pt idx="39240">
                  <c:v>1.017905E6</c:v>
                </c:pt>
                <c:pt idx="39241">
                  <c:v>1.017906E6</c:v>
                </c:pt>
                <c:pt idx="39242">
                  <c:v>1.017906E6</c:v>
                </c:pt>
                <c:pt idx="39243">
                  <c:v>1.017908E6</c:v>
                </c:pt>
                <c:pt idx="39244">
                  <c:v>1.017909E6</c:v>
                </c:pt>
                <c:pt idx="39245">
                  <c:v>1.017909E6</c:v>
                </c:pt>
                <c:pt idx="39246">
                  <c:v>1.01791E6</c:v>
                </c:pt>
                <c:pt idx="39247">
                  <c:v>1.017912E6</c:v>
                </c:pt>
                <c:pt idx="39248">
                  <c:v>1.017913E6</c:v>
                </c:pt>
                <c:pt idx="39249">
                  <c:v>1.017915E6</c:v>
                </c:pt>
                <c:pt idx="39250">
                  <c:v>1.017915E6</c:v>
                </c:pt>
                <c:pt idx="39251">
                  <c:v>1.017915E6</c:v>
                </c:pt>
                <c:pt idx="39252">
                  <c:v>1.017915E6</c:v>
                </c:pt>
                <c:pt idx="39253">
                  <c:v>1.017915E6</c:v>
                </c:pt>
                <c:pt idx="39254">
                  <c:v>1.017923E6</c:v>
                </c:pt>
                <c:pt idx="39255">
                  <c:v>1.017923E6</c:v>
                </c:pt>
                <c:pt idx="39256">
                  <c:v>1.017923E6</c:v>
                </c:pt>
                <c:pt idx="39257">
                  <c:v>1.017924E6</c:v>
                </c:pt>
                <c:pt idx="39258">
                  <c:v>1.017933E6</c:v>
                </c:pt>
                <c:pt idx="39259">
                  <c:v>1.017933E6</c:v>
                </c:pt>
                <c:pt idx="39260">
                  <c:v>1.017934E6</c:v>
                </c:pt>
                <c:pt idx="39261">
                  <c:v>1.017938E6</c:v>
                </c:pt>
                <c:pt idx="39262">
                  <c:v>1.017943E6</c:v>
                </c:pt>
                <c:pt idx="39263">
                  <c:v>1.017944E6</c:v>
                </c:pt>
                <c:pt idx="39264">
                  <c:v>1.017944E6</c:v>
                </c:pt>
                <c:pt idx="39265">
                  <c:v>1.017944E6</c:v>
                </c:pt>
                <c:pt idx="39266">
                  <c:v>1.017946E6</c:v>
                </c:pt>
                <c:pt idx="39267">
                  <c:v>1.017947E6</c:v>
                </c:pt>
                <c:pt idx="39268">
                  <c:v>1.017953E6</c:v>
                </c:pt>
                <c:pt idx="39269">
                  <c:v>1.017953E6</c:v>
                </c:pt>
                <c:pt idx="39270">
                  <c:v>1.017964E6</c:v>
                </c:pt>
                <c:pt idx="39271">
                  <c:v>1.01797E6</c:v>
                </c:pt>
                <c:pt idx="39272">
                  <c:v>1.017974E6</c:v>
                </c:pt>
                <c:pt idx="39273">
                  <c:v>1.017974E6</c:v>
                </c:pt>
                <c:pt idx="39274">
                  <c:v>1.017975E6</c:v>
                </c:pt>
                <c:pt idx="39275">
                  <c:v>1.017975E6</c:v>
                </c:pt>
                <c:pt idx="39276">
                  <c:v>1.017975E6</c:v>
                </c:pt>
                <c:pt idx="39277">
                  <c:v>1.017975E6</c:v>
                </c:pt>
                <c:pt idx="39278">
                  <c:v>1.017975E6</c:v>
                </c:pt>
                <c:pt idx="39279">
                  <c:v>1.017975E6</c:v>
                </c:pt>
                <c:pt idx="39280">
                  <c:v>1.017976E6</c:v>
                </c:pt>
                <c:pt idx="39281">
                  <c:v>1.017978E6</c:v>
                </c:pt>
                <c:pt idx="39282">
                  <c:v>1.017979E6</c:v>
                </c:pt>
                <c:pt idx="39283">
                  <c:v>1.017979E6</c:v>
                </c:pt>
                <c:pt idx="39284">
                  <c:v>1.01798E6</c:v>
                </c:pt>
                <c:pt idx="39285">
                  <c:v>1.01798E6</c:v>
                </c:pt>
                <c:pt idx="39286">
                  <c:v>1.01798E6</c:v>
                </c:pt>
                <c:pt idx="39287">
                  <c:v>1.017981E6</c:v>
                </c:pt>
                <c:pt idx="39288">
                  <c:v>1.017984E6</c:v>
                </c:pt>
                <c:pt idx="39289">
                  <c:v>1.017984E6</c:v>
                </c:pt>
                <c:pt idx="39290">
                  <c:v>1.017986E6</c:v>
                </c:pt>
                <c:pt idx="39291">
                  <c:v>1.017989E6</c:v>
                </c:pt>
                <c:pt idx="39292">
                  <c:v>1.017989E6</c:v>
                </c:pt>
                <c:pt idx="39293">
                  <c:v>1.017989E6</c:v>
                </c:pt>
                <c:pt idx="39294">
                  <c:v>1.017995E6</c:v>
                </c:pt>
                <c:pt idx="39295">
                  <c:v>1.017995E6</c:v>
                </c:pt>
                <c:pt idx="39296">
                  <c:v>1.018001E6</c:v>
                </c:pt>
                <c:pt idx="39297">
                  <c:v>1.018001E6</c:v>
                </c:pt>
                <c:pt idx="39298">
                  <c:v>1.018001E6</c:v>
                </c:pt>
                <c:pt idx="39299">
                  <c:v>1.018001E6</c:v>
                </c:pt>
                <c:pt idx="39300">
                  <c:v>1.018001E6</c:v>
                </c:pt>
                <c:pt idx="39301">
                  <c:v>1.018003E6</c:v>
                </c:pt>
                <c:pt idx="39302">
                  <c:v>1.018003E6</c:v>
                </c:pt>
                <c:pt idx="39303">
                  <c:v>1.018003E6</c:v>
                </c:pt>
                <c:pt idx="39304">
                  <c:v>1.018009E6</c:v>
                </c:pt>
                <c:pt idx="39305">
                  <c:v>1.01801E6</c:v>
                </c:pt>
                <c:pt idx="39306">
                  <c:v>1.01801E6</c:v>
                </c:pt>
                <c:pt idx="39307">
                  <c:v>1.01801E6</c:v>
                </c:pt>
                <c:pt idx="39308">
                  <c:v>1.01801E6</c:v>
                </c:pt>
                <c:pt idx="39309">
                  <c:v>1.018013E6</c:v>
                </c:pt>
                <c:pt idx="39310">
                  <c:v>1.018014E6</c:v>
                </c:pt>
                <c:pt idx="39311">
                  <c:v>1.018014E6</c:v>
                </c:pt>
                <c:pt idx="39312">
                  <c:v>1.018017E6</c:v>
                </c:pt>
                <c:pt idx="39313">
                  <c:v>1.018019E6</c:v>
                </c:pt>
                <c:pt idx="39314">
                  <c:v>1.018021E6</c:v>
                </c:pt>
                <c:pt idx="39315">
                  <c:v>1.018021E6</c:v>
                </c:pt>
                <c:pt idx="39316">
                  <c:v>1.018021E6</c:v>
                </c:pt>
                <c:pt idx="39317">
                  <c:v>1.018021E6</c:v>
                </c:pt>
                <c:pt idx="39318">
                  <c:v>1.018022E6</c:v>
                </c:pt>
                <c:pt idx="39319">
                  <c:v>1.018023E6</c:v>
                </c:pt>
                <c:pt idx="39320">
                  <c:v>1.018023E6</c:v>
                </c:pt>
                <c:pt idx="39321">
                  <c:v>1.018025E6</c:v>
                </c:pt>
                <c:pt idx="39322">
                  <c:v>1.018026E6</c:v>
                </c:pt>
                <c:pt idx="39323">
                  <c:v>1.018026E6</c:v>
                </c:pt>
                <c:pt idx="39324">
                  <c:v>1.01803E6</c:v>
                </c:pt>
                <c:pt idx="39325">
                  <c:v>1.01803E6</c:v>
                </c:pt>
                <c:pt idx="39326">
                  <c:v>1.018031E6</c:v>
                </c:pt>
                <c:pt idx="39327">
                  <c:v>1.018036E6</c:v>
                </c:pt>
                <c:pt idx="39328">
                  <c:v>1.018044E6</c:v>
                </c:pt>
                <c:pt idx="39329">
                  <c:v>1.018045E6</c:v>
                </c:pt>
                <c:pt idx="39330">
                  <c:v>1.018047E6</c:v>
                </c:pt>
                <c:pt idx="39331">
                  <c:v>1.018048E6</c:v>
                </c:pt>
                <c:pt idx="39332">
                  <c:v>1.01805E6</c:v>
                </c:pt>
                <c:pt idx="39333">
                  <c:v>1.018051E6</c:v>
                </c:pt>
                <c:pt idx="39334">
                  <c:v>1.018051E6</c:v>
                </c:pt>
                <c:pt idx="39335">
                  <c:v>1.018051E6</c:v>
                </c:pt>
                <c:pt idx="39336">
                  <c:v>1.018056E6</c:v>
                </c:pt>
                <c:pt idx="39337">
                  <c:v>1.018056E6</c:v>
                </c:pt>
                <c:pt idx="39338">
                  <c:v>1.018058E6</c:v>
                </c:pt>
                <c:pt idx="39339">
                  <c:v>1.018065E6</c:v>
                </c:pt>
                <c:pt idx="39340">
                  <c:v>1.018065E6</c:v>
                </c:pt>
                <c:pt idx="39341">
                  <c:v>1.018065E6</c:v>
                </c:pt>
                <c:pt idx="39342">
                  <c:v>1.018065E6</c:v>
                </c:pt>
                <c:pt idx="39343">
                  <c:v>1.01807E6</c:v>
                </c:pt>
                <c:pt idx="39344">
                  <c:v>1.018076E6</c:v>
                </c:pt>
                <c:pt idx="39345">
                  <c:v>1.018078E6</c:v>
                </c:pt>
                <c:pt idx="39346">
                  <c:v>1.018082E6</c:v>
                </c:pt>
                <c:pt idx="39347">
                  <c:v>1.018082E6</c:v>
                </c:pt>
                <c:pt idx="39348">
                  <c:v>1.018082E6</c:v>
                </c:pt>
                <c:pt idx="39349">
                  <c:v>1.018082E6</c:v>
                </c:pt>
                <c:pt idx="39350">
                  <c:v>1.018082E6</c:v>
                </c:pt>
                <c:pt idx="39351">
                  <c:v>1.018083E6</c:v>
                </c:pt>
                <c:pt idx="39352">
                  <c:v>1.018083E6</c:v>
                </c:pt>
                <c:pt idx="39353">
                  <c:v>1.018086E6</c:v>
                </c:pt>
                <c:pt idx="39354">
                  <c:v>1.018089E6</c:v>
                </c:pt>
                <c:pt idx="39355">
                  <c:v>1.01809E6</c:v>
                </c:pt>
                <c:pt idx="39356">
                  <c:v>1.01809E6</c:v>
                </c:pt>
                <c:pt idx="39357">
                  <c:v>1.018092E6</c:v>
                </c:pt>
                <c:pt idx="39358">
                  <c:v>1.018094E6</c:v>
                </c:pt>
                <c:pt idx="39359">
                  <c:v>1.018094E6</c:v>
                </c:pt>
                <c:pt idx="39360">
                  <c:v>1.018095E6</c:v>
                </c:pt>
                <c:pt idx="39361">
                  <c:v>1.018095E6</c:v>
                </c:pt>
                <c:pt idx="39362">
                  <c:v>1.0181E6</c:v>
                </c:pt>
                <c:pt idx="39363">
                  <c:v>1.0181E6</c:v>
                </c:pt>
                <c:pt idx="39364">
                  <c:v>1.0181E6</c:v>
                </c:pt>
                <c:pt idx="39365">
                  <c:v>1.018101E6</c:v>
                </c:pt>
                <c:pt idx="39366">
                  <c:v>1.018105E6</c:v>
                </c:pt>
                <c:pt idx="39367">
                  <c:v>1.018106E6</c:v>
                </c:pt>
                <c:pt idx="39368">
                  <c:v>1.018106E6</c:v>
                </c:pt>
                <c:pt idx="39369">
                  <c:v>1.018108E6</c:v>
                </c:pt>
                <c:pt idx="39370">
                  <c:v>1.018112E6</c:v>
                </c:pt>
                <c:pt idx="39371">
                  <c:v>1.018112E6</c:v>
                </c:pt>
                <c:pt idx="39372">
                  <c:v>1.018114E6</c:v>
                </c:pt>
                <c:pt idx="39373">
                  <c:v>1.018114E6</c:v>
                </c:pt>
                <c:pt idx="39374">
                  <c:v>1.018114E6</c:v>
                </c:pt>
                <c:pt idx="39375">
                  <c:v>1.018115E6</c:v>
                </c:pt>
                <c:pt idx="39376">
                  <c:v>1.018117E6</c:v>
                </c:pt>
                <c:pt idx="39377">
                  <c:v>1.018117E6</c:v>
                </c:pt>
                <c:pt idx="39378">
                  <c:v>1.018119E6</c:v>
                </c:pt>
                <c:pt idx="39379">
                  <c:v>1.018124E6</c:v>
                </c:pt>
                <c:pt idx="39380">
                  <c:v>1.018125E6</c:v>
                </c:pt>
                <c:pt idx="39381">
                  <c:v>1.018125E6</c:v>
                </c:pt>
                <c:pt idx="39382">
                  <c:v>1.018125E6</c:v>
                </c:pt>
                <c:pt idx="39383">
                  <c:v>1.018125E6</c:v>
                </c:pt>
                <c:pt idx="39384">
                  <c:v>1.018125E6</c:v>
                </c:pt>
                <c:pt idx="39385">
                  <c:v>1.018126E6</c:v>
                </c:pt>
                <c:pt idx="39386">
                  <c:v>1.018126E6</c:v>
                </c:pt>
                <c:pt idx="39387">
                  <c:v>1.018127E6</c:v>
                </c:pt>
                <c:pt idx="39388">
                  <c:v>1.018137E6</c:v>
                </c:pt>
                <c:pt idx="39389">
                  <c:v>1.018137E6</c:v>
                </c:pt>
                <c:pt idx="39390">
                  <c:v>1.018137E6</c:v>
                </c:pt>
                <c:pt idx="39391">
                  <c:v>1.018137E6</c:v>
                </c:pt>
                <c:pt idx="39392">
                  <c:v>1.01814E6</c:v>
                </c:pt>
                <c:pt idx="39393">
                  <c:v>1.018142E6</c:v>
                </c:pt>
                <c:pt idx="39394">
                  <c:v>1.018142E6</c:v>
                </c:pt>
                <c:pt idx="39395">
                  <c:v>1.018143E6</c:v>
                </c:pt>
                <c:pt idx="39396">
                  <c:v>1.018144E6</c:v>
                </c:pt>
                <c:pt idx="39397">
                  <c:v>1.018144E6</c:v>
                </c:pt>
                <c:pt idx="39398">
                  <c:v>1.018145E6</c:v>
                </c:pt>
                <c:pt idx="39399">
                  <c:v>1.018145E6</c:v>
                </c:pt>
                <c:pt idx="39400">
                  <c:v>1.018145E6</c:v>
                </c:pt>
                <c:pt idx="39401">
                  <c:v>1.018146E6</c:v>
                </c:pt>
                <c:pt idx="39402">
                  <c:v>1.018146E6</c:v>
                </c:pt>
                <c:pt idx="39403">
                  <c:v>1.018147E6</c:v>
                </c:pt>
                <c:pt idx="39404">
                  <c:v>1.018147E6</c:v>
                </c:pt>
                <c:pt idx="39405">
                  <c:v>1.018148E6</c:v>
                </c:pt>
                <c:pt idx="39406">
                  <c:v>1.018148E6</c:v>
                </c:pt>
                <c:pt idx="39407">
                  <c:v>1.018151E6</c:v>
                </c:pt>
                <c:pt idx="39408">
                  <c:v>1.018151E6</c:v>
                </c:pt>
                <c:pt idx="39409">
                  <c:v>1.018151E6</c:v>
                </c:pt>
                <c:pt idx="39410">
                  <c:v>1.018151E6</c:v>
                </c:pt>
                <c:pt idx="39411">
                  <c:v>1.018151E6</c:v>
                </c:pt>
                <c:pt idx="39412">
                  <c:v>1.018154E6</c:v>
                </c:pt>
                <c:pt idx="39413">
                  <c:v>1.018154E6</c:v>
                </c:pt>
                <c:pt idx="39414">
                  <c:v>1.018154E6</c:v>
                </c:pt>
                <c:pt idx="39415">
                  <c:v>1.018155E6</c:v>
                </c:pt>
                <c:pt idx="39416">
                  <c:v>1.018156E6</c:v>
                </c:pt>
                <c:pt idx="39417">
                  <c:v>1.018159E6</c:v>
                </c:pt>
                <c:pt idx="39418">
                  <c:v>1.018159E6</c:v>
                </c:pt>
                <c:pt idx="39419">
                  <c:v>1.018159E6</c:v>
                </c:pt>
                <c:pt idx="39420">
                  <c:v>1.018161E6</c:v>
                </c:pt>
                <c:pt idx="39421">
                  <c:v>1.018166E6</c:v>
                </c:pt>
                <c:pt idx="39422">
                  <c:v>1.018167E6</c:v>
                </c:pt>
                <c:pt idx="39423">
                  <c:v>1.018167E6</c:v>
                </c:pt>
                <c:pt idx="39424">
                  <c:v>1.018167E6</c:v>
                </c:pt>
                <c:pt idx="39425">
                  <c:v>1.018169E6</c:v>
                </c:pt>
                <c:pt idx="39426">
                  <c:v>1.018169E6</c:v>
                </c:pt>
                <c:pt idx="39427">
                  <c:v>1.018169E6</c:v>
                </c:pt>
                <c:pt idx="39428">
                  <c:v>1.018174E6</c:v>
                </c:pt>
                <c:pt idx="39429">
                  <c:v>1.018176E6</c:v>
                </c:pt>
                <c:pt idx="39430">
                  <c:v>1.018176E6</c:v>
                </c:pt>
                <c:pt idx="39431">
                  <c:v>1.018176E6</c:v>
                </c:pt>
                <c:pt idx="39432">
                  <c:v>1.018177E6</c:v>
                </c:pt>
                <c:pt idx="39433">
                  <c:v>1.018177E6</c:v>
                </c:pt>
                <c:pt idx="39434">
                  <c:v>1.018177E6</c:v>
                </c:pt>
                <c:pt idx="39435">
                  <c:v>1.018178E6</c:v>
                </c:pt>
                <c:pt idx="39436">
                  <c:v>1.018178E6</c:v>
                </c:pt>
                <c:pt idx="39437">
                  <c:v>1.01818E6</c:v>
                </c:pt>
                <c:pt idx="39438">
                  <c:v>1.01818E6</c:v>
                </c:pt>
                <c:pt idx="39439">
                  <c:v>1.018181E6</c:v>
                </c:pt>
                <c:pt idx="39440">
                  <c:v>1.018181E6</c:v>
                </c:pt>
                <c:pt idx="39441">
                  <c:v>1.018181E6</c:v>
                </c:pt>
                <c:pt idx="39442">
                  <c:v>1.018181E6</c:v>
                </c:pt>
                <c:pt idx="39443">
                  <c:v>1.018181E6</c:v>
                </c:pt>
                <c:pt idx="39444">
                  <c:v>1.018182E6</c:v>
                </c:pt>
                <c:pt idx="39445">
                  <c:v>1.018182E6</c:v>
                </c:pt>
                <c:pt idx="39446">
                  <c:v>1.018183E6</c:v>
                </c:pt>
                <c:pt idx="39447">
                  <c:v>1.018184E6</c:v>
                </c:pt>
                <c:pt idx="39448">
                  <c:v>1.018184E6</c:v>
                </c:pt>
                <c:pt idx="39449">
                  <c:v>1.018188E6</c:v>
                </c:pt>
                <c:pt idx="39450">
                  <c:v>1.018188E6</c:v>
                </c:pt>
                <c:pt idx="39451">
                  <c:v>1.018188E6</c:v>
                </c:pt>
                <c:pt idx="39452">
                  <c:v>1.018188E6</c:v>
                </c:pt>
                <c:pt idx="39453">
                  <c:v>1.018193E6</c:v>
                </c:pt>
                <c:pt idx="39454">
                  <c:v>1.018193E6</c:v>
                </c:pt>
                <c:pt idx="39455">
                  <c:v>1.018196E6</c:v>
                </c:pt>
                <c:pt idx="39456">
                  <c:v>1.018196E6</c:v>
                </c:pt>
                <c:pt idx="39457">
                  <c:v>1.018197E6</c:v>
                </c:pt>
                <c:pt idx="39458">
                  <c:v>1.018197E6</c:v>
                </c:pt>
                <c:pt idx="39459">
                  <c:v>1.018197E6</c:v>
                </c:pt>
                <c:pt idx="39460">
                  <c:v>1.018198E6</c:v>
                </c:pt>
                <c:pt idx="39461">
                  <c:v>1.0182E6</c:v>
                </c:pt>
                <c:pt idx="39462">
                  <c:v>1.0182E6</c:v>
                </c:pt>
                <c:pt idx="39463">
                  <c:v>1.018201E6</c:v>
                </c:pt>
                <c:pt idx="39464">
                  <c:v>1.018201E6</c:v>
                </c:pt>
                <c:pt idx="39465">
                  <c:v>1.018202E6</c:v>
                </c:pt>
                <c:pt idx="39466">
                  <c:v>1.018202E6</c:v>
                </c:pt>
                <c:pt idx="39467">
                  <c:v>1.018205E6</c:v>
                </c:pt>
                <c:pt idx="39468">
                  <c:v>1.01821E6</c:v>
                </c:pt>
                <c:pt idx="39469">
                  <c:v>1.018217E6</c:v>
                </c:pt>
                <c:pt idx="39470">
                  <c:v>1.018217E6</c:v>
                </c:pt>
                <c:pt idx="39471">
                  <c:v>1.018218E6</c:v>
                </c:pt>
                <c:pt idx="39472">
                  <c:v>1.01822E6</c:v>
                </c:pt>
                <c:pt idx="39473">
                  <c:v>1.018222E6</c:v>
                </c:pt>
                <c:pt idx="39474">
                  <c:v>1.018224E6</c:v>
                </c:pt>
                <c:pt idx="39475">
                  <c:v>1.018225E6</c:v>
                </c:pt>
                <c:pt idx="39476">
                  <c:v>1.018225E6</c:v>
                </c:pt>
                <c:pt idx="39477">
                  <c:v>1.018226E6</c:v>
                </c:pt>
                <c:pt idx="39478">
                  <c:v>1.018226E6</c:v>
                </c:pt>
                <c:pt idx="39479">
                  <c:v>1.018226E6</c:v>
                </c:pt>
                <c:pt idx="39480">
                  <c:v>1.018226E6</c:v>
                </c:pt>
                <c:pt idx="39481">
                  <c:v>1.018227E6</c:v>
                </c:pt>
                <c:pt idx="39482">
                  <c:v>1.018227E6</c:v>
                </c:pt>
                <c:pt idx="39483">
                  <c:v>1.018228E6</c:v>
                </c:pt>
                <c:pt idx="39484">
                  <c:v>1.018232E6</c:v>
                </c:pt>
                <c:pt idx="39485">
                  <c:v>1.018232E6</c:v>
                </c:pt>
                <c:pt idx="39486">
                  <c:v>1.018232E6</c:v>
                </c:pt>
                <c:pt idx="39487">
                  <c:v>1.018232E6</c:v>
                </c:pt>
                <c:pt idx="39488">
                  <c:v>1.018233E6</c:v>
                </c:pt>
                <c:pt idx="39489">
                  <c:v>1.018234E6</c:v>
                </c:pt>
                <c:pt idx="39490">
                  <c:v>1.018235E6</c:v>
                </c:pt>
                <c:pt idx="39491">
                  <c:v>1.018236E6</c:v>
                </c:pt>
                <c:pt idx="39492">
                  <c:v>1.018236E6</c:v>
                </c:pt>
                <c:pt idx="39493">
                  <c:v>1.018244E6</c:v>
                </c:pt>
                <c:pt idx="39494">
                  <c:v>1.018244E6</c:v>
                </c:pt>
                <c:pt idx="39495">
                  <c:v>1.018253E6</c:v>
                </c:pt>
                <c:pt idx="39496">
                  <c:v>1.018253E6</c:v>
                </c:pt>
                <c:pt idx="39497">
                  <c:v>1.018255E6</c:v>
                </c:pt>
                <c:pt idx="39498">
                  <c:v>1.018256E6</c:v>
                </c:pt>
                <c:pt idx="39499">
                  <c:v>1.018256E6</c:v>
                </c:pt>
                <c:pt idx="39500">
                  <c:v>1.018256E6</c:v>
                </c:pt>
                <c:pt idx="39501">
                  <c:v>1.018256E6</c:v>
                </c:pt>
                <c:pt idx="39502">
                  <c:v>1.018259E6</c:v>
                </c:pt>
                <c:pt idx="39503">
                  <c:v>1.01826E6</c:v>
                </c:pt>
                <c:pt idx="39504">
                  <c:v>1.018262E6</c:v>
                </c:pt>
                <c:pt idx="39505">
                  <c:v>1.018262E6</c:v>
                </c:pt>
                <c:pt idx="39506">
                  <c:v>1.018262E6</c:v>
                </c:pt>
                <c:pt idx="39507">
                  <c:v>1.018263E6</c:v>
                </c:pt>
                <c:pt idx="39508">
                  <c:v>1.018263E6</c:v>
                </c:pt>
                <c:pt idx="39509">
                  <c:v>1.018263E6</c:v>
                </c:pt>
                <c:pt idx="39510">
                  <c:v>1.018267E6</c:v>
                </c:pt>
                <c:pt idx="39511">
                  <c:v>1.018268E6</c:v>
                </c:pt>
                <c:pt idx="39512">
                  <c:v>1.018268E6</c:v>
                </c:pt>
                <c:pt idx="39513">
                  <c:v>1.018268E6</c:v>
                </c:pt>
                <c:pt idx="39514">
                  <c:v>1.018269E6</c:v>
                </c:pt>
                <c:pt idx="39515">
                  <c:v>1.018269E6</c:v>
                </c:pt>
                <c:pt idx="39516">
                  <c:v>1.018271E6</c:v>
                </c:pt>
                <c:pt idx="39517">
                  <c:v>1.018272E6</c:v>
                </c:pt>
                <c:pt idx="39518">
                  <c:v>1.018275E6</c:v>
                </c:pt>
                <c:pt idx="39519">
                  <c:v>1.018277E6</c:v>
                </c:pt>
                <c:pt idx="39520">
                  <c:v>1.018277E6</c:v>
                </c:pt>
                <c:pt idx="39521">
                  <c:v>1.018277E6</c:v>
                </c:pt>
                <c:pt idx="39522">
                  <c:v>1.018279E6</c:v>
                </c:pt>
                <c:pt idx="39523">
                  <c:v>1.018279E6</c:v>
                </c:pt>
                <c:pt idx="39524">
                  <c:v>1.018279E6</c:v>
                </c:pt>
                <c:pt idx="39525">
                  <c:v>1.01828E6</c:v>
                </c:pt>
                <c:pt idx="39526">
                  <c:v>1.018289E6</c:v>
                </c:pt>
                <c:pt idx="39527">
                  <c:v>1.018289E6</c:v>
                </c:pt>
                <c:pt idx="39528">
                  <c:v>1.018289E6</c:v>
                </c:pt>
                <c:pt idx="39529">
                  <c:v>1.018292E6</c:v>
                </c:pt>
                <c:pt idx="39530">
                  <c:v>1.018294E6</c:v>
                </c:pt>
                <c:pt idx="39531">
                  <c:v>1.018295E6</c:v>
                </c:pt>
                <c:pt idx="39532">
                  <c:v>1.018296E6</c:v>
                </c:pt>
                <c:pt idx="39533">
                  <c:v>1.018297E6</c:v>
                </c:pt>
                <c:pt idx="39534">
                  <c:v>1.018298E6</c:v>
                </c:pt>
                <c:pt idx="39535">
                  <c:v>1.0183E6</c:v>
                </c:pt>
                <c:pt idx="39536">
                  <c:v>1.018302E6</c:v>
                </c:pt>
                <c:pt idx="39537">
                  <c:v>1.018302E6</c:v>
                </c:pt>
                <c:pt idx="39538">
                  <c:v>1.018302E6</c:v>
                </c:pt>
                <c:pt idx="39539">
                  <c:v>1.018302E6</c:v>
                </c:pt>
                <c:pt idx="39540">
                  <c:v>1.018309E6</c:v>
                </c:pt>
                <c:pt idx="39541">
                  <c:v>1.018312E6</c:v>
                </c:pt>
                <c:pt idx="39542">
                  <c:v>1.018314E6</c:v>
                </c:pt>
                <c:pt idx="39543">
                  <c:v>1.01832E6</c:v>
                </c:pt>
                <c:pt idx="39544">
                  <c:v>1.018321E6</c:v>
                </c:pt>
                <c:pt idx="39545">
                  <c:v>1.018321E6</c:v>
                </c:pt>
                <c:pt idx="39546">
                  <c:v>1.018324E6</c:v>
                </c:pt>
                <c:pt idx="39547">
                  <c:v>1.018324E6</c:v>
                </c:pt>
                <c:pt idx="39548">
                  <c:v>1.018324E6</c:v>
                </c:pt>
                <c:pt idx="39549">
                  <c:v>1.018325E6</c:v>
                </c:pt>
                <c:pt idx="39550">
                  <c:v>1.018327E6</c:v>
                </c:pt>
                <c:pt idx="39551">
                  <c:v>1.018327E6</c:v>
                </c:pt>
                <c:pt idx="39552">
                  <c:v>1.01833E6</c:v>
                </c:pt>
                <c:pt idx="39553">
                  <c:v>1.01833E6</c:v>
                </c:pt>
                <c:pt idx="39554">
                  <c:v>1.01833E6</c:v>
                </c:pt>
                <c:pt idx="39555">
                  <c:v>1.018332E6</c:v>
                </c:pt>
                <c:pt idx="39556">
                  <c:v>1.018332E6</c:v>
                </c:pt>
                <c:pt idx="39557">
                  <c:v>1.018332E6</c:v>
                </c:pt>
                <c:pt idx="39558">
                  <c:v>1.01834E6</c:v>
                </c:pt>
                <c:pt idx="39559">
                  <c:v>1.018341E6</c:v>
                </c:pt>
                <c:pt idx="39560">
                  <c:v>1.018341E6</c:v>
                </c:pt>
                <c:pt idx="39561">
                  <c:v>1.018341E6</c:v>
                </c:pt>
                <c:pt idx="39562">
                  <c:v>1.018341E6</c:v>
                </c:pt>
                <c:pt idx="39563">
                  <c:v>1.018342E6</c:v>
                </c:pt>
                <c:pt idx="39564">
                  <c:v>1.018343E6</c:v>
                </c:pt>
                <c:pt idx="39565">
                  <c:v>1.018343E6</c:v>
                </c:pt>
                <c:pt idx="39566">
                  <c:v>1.018344E6</c:v>
                </c:pt>
                <c:pt idx="39567">
                  <c:v>1.018344E6</c:v>
                </c:pt>
                <c:pt idx="39568">
                  <c:v>1.018346E6</c:v>
                </c:pt>
                <c:pt idx="39569">
                  <c:v>1.018348E6</c:v>
                </c:pt>
                <c:pt idx="39570">
                  <c:v>1.018349E6</c:v>
                </c:pt>
                <c:pt idx="39571">
                  <c:v>1.018349E6</c:v>
                </c:pt>
                <c:pt idx="39572">
                  <c:v>1.018349E6</c:v>
                </c:pt>
                <c:pt idx="39573">
                  <c:v>1.018349E6</c:v>
                </c:pt>
                <c:pt idx="39574">
                  <c:v>1.01835E6</c:v>
                </c:pt>
                <c:pt idx="39575">
                  <c:v>1.018351E6</c:v>
                </c:pt>
                <c:pt idx="39576">
                  <c:v>1.018352E6</c:v>
                </c:pt>
                <c:pt idx="39577">
                  <c:v>1.018353E6</c:v>
                </c:pt>
                <c:pt idx="39578">
                  <c:v>1.018353E6</c:v>
                </c:pt>
                <c:pt idx="39579">
                  <c:v>1.018353E6</c:v>
                </c:pt>
                <c:pt idx="39580">
                  <c:v>1.018353E6</c:v>
                </c:pt>
                <c:pt idx="39581">
                  <c:v>1.018354E6</c:v>
                </c:pt>
                <c:pt idx="39582">
                  <c:v>1.018354E6</c:v>
                </c:pt>
                <c:pt idx="39583">
                  <c:v>1.018355E6</c:v>
                </c:pt>
                <c:pt idx="39584">
                  <c:v>1.018355E6</c:v>
                </c:pt>
                <c:pt idx="39585">
                  <c:v>1.018357E6</c:v>
                </c:pt>
                <c:pt idx="39586">
                  <c:v>1.01836E6</c:v>
                </c:pt>
                <c:pt idx="39587">
                  <c:v>1.01836E6</c:v>
                </c:pt>
                <c:pt idx="39588">
                  <c:v>1.018361E6</c:v>
                </c:pt>
                <c:pt idx="39589">
                  <c:v>1.018364E6</c:v>
                </c:pt>
                <c:pt idx="39590">
                  <c:v>1.018364E6</c:v>
                </c:pt>
                <c:pt idx="39591">
                  <c:v>1.01837E6</c:v>
                </c:pt>
                <c:pt idx="39592">
                  <c:v>1.01837E6</c:v>
                </c:pt>
                <c:pt idx="39593">
                  <c:v>1.018371E6</c:v>
                </c:pt>
                <c:pt idx="39594">
                  <c:v>1.018381E6</c:v>
                </c:pt>
                <c:pt idx="39595">
                  <c:v>1.018381E6</c:v>
                </c:pt>
                <c:pt idx="39596">
                  <c:v>1.018381E6</c:v>
                </c:pt>
                <c:pt idx="39597">
                  <c:v>1.018381E6</c:v>
                </c:pt>
                <c:pt idx="39598">
                  <c:v>1.018391E6</c:v>
                </c:pt>
                <c:pt idx="39599">
                  <c:v>1.018393E6</c:v>
                </c:pt>
                <c:pt idx="39600">
                  <c:v>1.018393E6</c:v>
                </c:pt>
                <c:pt idx="39601">
                  <c:v>1.018393E6</c:v>
                </c:pt>
                <c:pt idx="39602">
                  <c:v>1.018393E6</c:v>
                </c:pt>
                <c:pt idx="39603">
                  <c:v>1.018393E6</c:v>
                </c:pt>
                <c:pt idx="39604">
                  <c:v>1.018393E6</c:v>
                </c:pt>
                <c:pt idx="39605">
                  <c:v>1.018395E6</c:v>
                </c:pt>
                <c:pt idx="39606">
                  <c:v>1.018395E6</c:v>
                </c:pt>
                <c:pt idx="39607">
                  <c:v>1.018398E6</c:v>
                </c:pt>
                <c:pt idx="39608">
                  <c:v>1.018402E6</c:v>
                </c:pt>
                <c:pt idx="39609">
                  <c:v>1.018407E6</c:v>
                </c:pt>
                <c:pt idx="39610">
                  <c:v>1.018407E6</c:v>
                </c:pt>
                <c:pt idx="39611">
                  <c:v>1.018407E6</c:v>
                </c:pt>
                <c:pt idx="39612">
                  <c:v>1.018408E6</c:v>
                </c:pt>
                <c:pt idx="39613">
                  <c:v>1.018408E6</c:v>
                </c:pt>
                <c:pt idx="39614">
                  <c:v>1.018412E6</c:v>
                </c:pt>
                <c:pt idx="39615">
                  <c:v>1.018412E6</c:v>
                </c:pt>
                <c:pt idx="39616">
                  <c:v>1.018412E6</c:v>
                </c:pt>
                <c:pt idx="39617">
                  <c:v>1.018417E6</c:v>
                </c:pt>
                <c:pt idx="39618">
                  <c:v>1.018417E6</c:v>
                </c:pt>
                <c:pt idx="39619">
                  <c:v>1.018417E6</c:v>
                </c:pt>
                <c:pt idx="39620">
                  <c:v>1.018419E6</c:v>
                </c:pt>
                <c:pt idx="39621">
                  <c:v>1.018424E6</c:v>
                </c:pt>
                <c:pt idx="39622">
                  <c:v>1.018424E6</c:v>
                </c:pt>
                <c:pt idx="39623">
                  <c:v>1.018424E6</c:v>
                </c:pt>
                <c:pt idx="39624">
                  <c:v>1.018424E6</c:v>
                </c:pt>
                <c:pt idx="39625">
                  <c:v>1.018424E6</c:v>
                </c:pt>
                <c:pt idx="39626">
                  <c:v>1.018424E6</c:v>
                </c:pt>
                <c:pt idx="39627">
                  <c:v>1.018426E6</c:v>
                </c:pt>
                <c:pt idx="39628">
                  <c:v>1.018428E6</c:v>
                </c:pt>
                <c:pt idx="39629">
                  <c:v>1.01843E6</c:v>
                </c:pt>
                <c:pt idx="39630">
                  <c:v>1.018432E6</c:v>
                </c:pt>
                <c:pt idx="39631">
                  <c:v>1.018436E6</c:v>
                </c:pt>
                <c:pt idx="39632">
                  <c:v>1.018437E6</c:v>
                </c:pt>
                <c:pt idx="39633">
                  <c:v>1.018437E6</c:v>
                </c:pt>
                <c:pt idx="39634">
                  <c:v>1.018437E6</c:v>
                </c:pt>
                <c:pt idx="39635">
                  <c:v>1.018437E6</c:v>
                </c:pt>
                <c:pt idx="39636">
                  <c:v>1.018438E6</c:v>
                </c:pt>
                <c:pt idx="39637">
                  <c:v>1.018438E6</c:v>
                </c:pt>
                <c:pt idx="39638">
                  <c:v>1.018438E6</c:v>
                </c:pt>
                <c:pt idx="39639">
                  <c:v>1.018438E6</c:v>
                </c:pt>
                <c:pt idx="39640">
                  <c:v>1.018438E6</c:v>
                </c:pt>
                <c:pt idx="39641">
                  <c:v>1.018438E6</c:v>
                </c:pt>
                <c:pt idx="39642">
                  <c:v>1.018439E6</c:v>
                </c:pt>
                <c:pt idx="39643">
                  <c:v>1.018439E6</c:v>
                </c:pt>
                <c:pt idx="39644">
                  <c:v>1.018439E6</c:v>
                </c:pt>
                <c:pt idx="39645">
                  <c:v>1.01844E6</c:v>
                </c:pt>
                <c:pt idx="39646">
                  <c:v>1.018441E6</c:v>
                </c:pt>
                <c:pt idx="39647">
                  <c:v>1.018446E6</c:v>
                </c:pt>
                <c:pt idx="39648">
                  <c:v>1.018448E6</c:v>
                </c:pt>
                <c:pt idx="39649">
                  <c:v>1.018448E6</c:v>
                </c:pt>
                <c:pt idx="39650">
                  <c:v>1.018448E6</c:v>
                </c:pt>
                <c:pt idx="39651">
                  <c:v>1.018449E6</c:v>
                </c:pt>
                <c:pt idx="39652">
                  <c:v>1.018449E6</c:v>
                </c:pt>
                <c:pt idx="39653">
                  <c:v>1.018449E6</c:v>
                </c:pt>
                <c:pt idx="39654">
                  <c:v>1.018449E6</c:v>
                </c:pt>
                <c:pt idx="39655">
                  <c:v>1.018449E6</c:v>
                </c:pt>
                <c:pt idx="39656">
                  <c:v>1.01845E6</c:v>
                </c:pt>
                <c:pt idx="39657">
                  <c:v>1.018452E6</c:v>
                </c:pt>
                <c:pt idx="39658">
                  <c:v>1.018452E6</c:v>
                </c:pt>
                <c:pt idx="39659">
                  <c:v>1.018454E6</c:v>
                </c:pt>
                <c:pt idx="39660">
                  <c:v>1.018454E6</c:v>
                </c:pt>
                <c:pt idx="39661">
                  <c:v>1.018454E6</c:v>
                </c:pt>
                <c:pt idx="39662">
                  <c:v>1.018454E6</c:v>
                </c:pt>
                <c:pt idx="39663">
                  <c:v>1.018454E6</c:v>
                </c:pt>
                <c:pt idx="39664">
                  <c:v>1.018456E6</c:v>
                </c:pt>
                <c:pt idx="39665">
                  <c:v>1.018456E6</c:v>
                </c:pt>
                <c:pt idx="39666">
                  <c:v>1.018456E6</c:v>
                </c:pt>
                <c:pt idx="39667">
                  <c:v>1.018456E6</c:v>
                </c:pt>
                <c:pt idx="39668">
                  <c:v>1.018457E6</c:v>
                </c:pt>
                <c:pt idx="39669">
                  <c:v>1.01846E6</c:v>
                </c:pt>
                <c:pt idx="39670">
                  <c:v>1.018462E6</c:v>
                </c:pt>
                <c:pt idx="39671">
                  <c:v>1.018463E6</c:v>
                </c:pt>
                <c:pt idx="39672">
                  <c:v>1.018467E6</c:v>
                </c:pt>
                <c:pt idx="39673">
                  <c:v>1.018467E6</c:v>
                </c:pt>
                <c:pt idx="39674">
                  <c:v>1.018469E6</c:v>
                </c:pt>
                <c:pt idx="39675">
                  <c:v>1.018469E6</c:v>
                </c:pt>
                <c:pt idx="39676">
                  <c:v>1.018473E6</c:v>
                </c:pt>
                <c:pt idx="39677">
                  <c:v>1.018473E6</c:v>
                </c:pt>
                <c:pt idx="39678">
                  <c:v>1.018473E6</c:v>
                </c:pt>
                <c:pt idx="39679">
                  <c:v>1.018474E6</c:v>
                </c:pt>
                <c:pt idx="39680">
                  <c:v>1.018474E6</c:v>
                </c:pt>
                <c:pt idx="39681">
                  <c:v>1.018477E6</c:v>
                </c:pt>
                <c:pt idx="39682">
                  <c:v>1.018479E6</c:v>
                </c:pt>
                <c:pt idx="39683">
                  <c:v>1.018479E6</c:v>
                </c:pt>
                <c:pt idx="39684">
                  <c:v>1.018482E6</c:v>
                </c:pt>
                <c:pt idx="39685">
                  <c:v>1.018482E6</c:v>
                </c:pt>
                <c:pt idx="39686">
                  <c:v>1.018482E6</c:v>
                </c:pt>
                <c:pt idx="39687">
                  <c:v>1.018483E6</c:v>
                </c:pt>
                <c:pt idx="39688">
                  <c:v>1.018483E6</c:v>
                </c:pt>
                <c:pt idx="39689">
                  <c:v>1.018483E6</c:v>
                </c:pt>
                <c:pt idx="39690">
                  <c:v>1.018487E6</c:v>
                </c:pt>
                <c:pt idx="39691">
                  <c:v>1.018487E6</c:v>
                </c:pt>
                <c:pt idx="39692">
                  <c:v>1.018487E6</c:v>
                </c:pt>
                <c:pt idx="39693">
                  <c:v>1.01849E6</c:v>
                </c:pt>
                <c:pt idx="39694">
                  <c:v>1.018497E6</c:v>
                </c:pt>
                <c:pt idx="39695">
                  <c:v>1.018501E6</c:v>
                </c:pt>
                <c:pt idx="39696">
                  <c:v>1.018509E6</c:v>
                </c:pt>
                <c:pt idx="39697">
                  <c:v>1.018509E6</c:v>
                </c:pt>
                <c:pt idx="39698">
                  <c:v>1.018509E6</c:v>
                </c:pt>
                <c:pt idx="39699">
                  <c:v>1.018509E6</c:v>
                </c:pt>
                <c:pt idx="39700">
                  <c:v>1.018509E6</c:v>
                </c:pt>
                <c:pt idx="39701">
                  <c:v>1.01851E6</c:v>
                </c:pt>
                <c:pt idx="39702">
                  <c:v>1.01851E6</c:v>
                </c:pt>
                <c:pt idx="39703">
                  <c:v>1.018511E6</c:v>
                </c:pt>
                <c:pt idx="39704">
                  <c:v>1.018511E6</c:v>
                </c:pt>
                <c:pt idx="39705">
                  <c:v>1.018512E6</c:v>
                </c:pt>
                <c:pt idx="39706">
                  <c:v>1.018513E6</c:v>
                </c:pt>
                <c:pt idx="39707">
                  <c:v>1.018527E6</c:v>
                </c:pt>
                <c:pt idx="39708">
                  <c:v>1.018527E6</c:v>
                </c:pt>
                <c:pt idx="39709">
                  <c:v>1.018527E6</c:v>
                </c:pt>
                <c:pt idx="39710">
                  <c:v>1.018527E6</c:v>
                </c:pt>
                <c:pt idx="39711">
                  <c:v>1.018528E6</c:v>
                </c:pt>
                <c:pt idx="39712">
                  <c:v>1.018528E6</c:v>
                </c:pt>
                <c:pt idx="39713">
                  <c:v>1.018529E6</c:v>
                </c:pt>
                <c:pt idx="39714">
                  <c:v>1.018532E6</c:v>
                </c:pt>
                <c:pt idx="39715">
                  <c:v>1.018532E6</c:v>
                </c:pt>
                <c:pt idx="39716">
                  <c:v>1.018532E6</c:v>
                </c:pt>
                <c:pt idx="39717">
                  <c:v>1.018536E6</c:v>
                </c:pt>
                <c:pt idx="39718">
                  <c:v>1.018536E6</c:v>
                </c:pt>
                <c:pt idx="39719">
                  <c:v>1.018537E6</c:v>
                </c:pt>
                <c:pt idx="39720">
                  <c:v>1.018537E6</c:v>
                </c:pt>
                <c:pt idx="39721">
                  <c:v>1.018537E6</c:v>
                </c:pt>
                <c:pt idx="39722">
                  <c:v>1.018538E6</c:v>
                </c:pt>
                <c:pt idx="39723">
                  <c:v>1.018538E6</c:v>
                </c:pt>
                <c:pt idx="39724">
                  <c:v>1.018541E6</c:v>
                </c:pt>
                <c:pt idx="39725">
                  <c:v>1.018542E6</c:v>
                </c:pt>
                <c:pt idx="39726">
                  <c:v>1.018542E6</c:v>
                </c:pt>
                <c:pt idx="39727">
                  <c:v>1.018544E6</c:v>
                </c:pt>
                <c:pt idx="39728">
                  <c:v>1.018544E6</c:v>
                </c:pt>
                <c:pt idx="39729">
                  <c:v>1.018544E6</c:v>
                </c:pt>
                <c:pt idx="39730">
                  <c:v>1.018547E6</c:v>
                </c:pt>
                <c:pt idx="39731">
                  <c:v>1.018548E6</c:v>
                </c:pt>
                <c:pt idx="39732">
                  <c:v>1.018548E6</c:v>
                </c:pt>
                <c:pt idx="39733">
                  <c:v>1.018549E6</c:v>
                </c:pt>
                <c:pt idx="39734">
                  <c:v>1.01855E6</c:v>
                </c:pt>
                <c:pt idx="39735">
                  <c:v>1.01855E6</c:v>
                </c:pt>
                <c:pt idx="39736">
                  <c:v>1.018551E6</c:v>
                </c:pt>
                <c:pt idx="39737">
                  <c:v>1.018552E6</c:v>
                </c:pt>
                <c:pt idx="39738">
                  <c:v>1.018552E6</c:v>
                </c:pt>
                <c:pt idx="39739">
                  <c:v>1.018552E6</c:v>
                </c:pt>
                <c:pt idx="39740">
                  <c:v>1.018552E6</c:v>
                </c:pt>
                <c:pt idx="39741">
                  <c:v>1.018553E6</c:v>
                </c:pt>
                <c:pt idx="39742">
                  <c:v>1.018553E6</c:v>
                </c:pt>
                <c:pt idx="39743">
                  <c:v>1.018553E6</c:v>
                </c:pt>
                <c:pt idx="39744">
                  <c:v>1.018555E6</c:v>
                </c:pt>
                <c:pt idx="39745">
                  <c:v>1.018556E6</c:v>
                </c:pt>
                <c:pt idx="39746">
                  <c:v>1.018556E6</c:v>
                </c:pt>
                <c:pt idx="39747">
                  <c:v>1.018556E6</c:v>
                </c:pt>
                <c:pt idx="39748">
                  <c:v>1.018557E6</c:v>
                </c:pt>
                <c:pt idx="39749">
                  <c:v>1.018557E6</c:v>
                </c:pt>
                <c:pt idx="39750">
                  <c:v>1.018558E6</c:v>
                </c:pt>
                <c:pt idx="39751">
                  <c:v>1.018565E6</c:v>
                </c:pt>
                <c:pt idx="39752">
                  <c:v>1.018568E6</c:v>
                </c:pt>
                <c:pt idx="39753">
                  <c:v>1.01857E6</c:v>
                </c:pt>
                <c:pt idx="39754">
                  <c:v>1.018572E6</c:v>
                </c:pt>
                <c:pt idx="39755">
                  <c:v>1.018573E6</c:v>
                </c:pt>
                <c:pt idx="39756">
                  <c:v>1.018576E6</c:v>
                </c:pt>
                <c:pt idx="39757">
                  <c:v>1.018576E6</c:v>
                </c:pt>
                <c:pt idx="39758">
                  <c:v>1.018578E6</c:v>
                </c:pt>
                <c:pt idx="39759">
                  <c:v>1.01858E6</c:v>
                </c:pt>
                <c:pt idx="39760">
                  <c:v>1.01858E6</c:v>
                </c:pt>
                <c:pt idx="39761">
                  <c:v>1.01858E6</c:v>
                </c:pt>
                <c:pt idx="39762">
                  <c:v>1.018584E6</c:v>
                </c:pt>
                <c:pt idx="39763">
                  <c:v>1.018584E6</c:v>
                </c:pt>
                <c:pt idx="39764">
                  <c:v>1.018587E6</c:v>
                </c:pt>
                <c:pt idx="39765">
                  <c:v>1.018594E6</c:v>
                </c:pt>
                <c:pt idx="39766">
                  <c:v>1.018598E6</c:v>
                </c:pt>
                <c:pt idx="39767">
                  <c:v>1.018601E6</c:v>
                </c:pt>
                <c:pt idx="39768">
                  <c:v>1.018603E6</c:v>
                </c:pt>
                <c:pt idx="39769">
                  <c:v>1.018604E6</c:v>
                </c:pt>
                <c:pt idx="39770">
                  <c:v>1.018606E6</c:v>
                </c:pt>
                <c:pt idx="39771">
                  <c:v>1.018606E6</c:v>
                </c:pt>
                <c:pt idx="39772">
                  <c:v>1.018606E6</c:v>
                </c:pt>
                <c:pt idx="39773">
                  <c:v>1.018606E6</c:v>
                </c:pt>
                <c:pt idx="39774">
                  <c:v>1.018609E6</c:v>
                </c:pt>
                <c:pt idx="39775">
                  <c:v>1.01861E6</c:v>
                </c:pt>
                <c:pt idx="39776">
                  <c:v>1.018611E6</c:v>
                </c:pt>
                <c:pt idx="39777">
                  <c:v>1.018613E6</c:v>
                </c:pt>
                <c:pt idx="39778">
                  <c:v>1.018614E6</c:v>
                </c:pt>
                <c:pt idx="39779">
                  <c:v>1.018615E6</c:v>
                </c:pt>
                <c:pt idx="39780">
                  <c:v>1.018618E6</c:v>
                </c:pt>
                <c:pt idx="39781">
                  <c:v>1.018619E6</c:v>
                </c:pt>
                <c:pt idx="39782">
                  <c:v>1.018619E6</c:v>
                </c:pt>
                <c:pt idx="39783">
                  <c:v>1.018623E6</c:v>
                </c:pt>
                <c:pt idx="39784">
                  <c:v>1.018623E6</c:v>
                </c:pt>
                <c:pt idx="39785">
                  <c:v>1.018634E6</c:v>
                </c:pt>
                <c:pt idx="39786">
                  <c:v>1.018636E6</c:v>
                </c:pt>
                <c:pt idx="39787">
                  <c:v>1.018638E6</c:v>
                </c:pt>
                <c:pt idx="39788">
                  <c:v>1.018643E6</c:v>
                </c:pt>
                <c:pt idx="39789">
                  <c:v>1.018645E6</c:v>
                </c:pt>
                <c:pt idx="39790">
                  <c:v>1.018645E6</c:v>
                </c:pt>
                <c:pt idx="39791">
                  <c:v>1.018645E6</c:v>
                </c:pt>
                <c:pt idx="39792">
                  <c:v>1.018645E6</c:v>
                </c:pt>
                <c:pt idx="39793">
                  <c:v>1.018645E6</c:v>
                </c:pt>
                <c:pt idx="39794">
                  <c:v>1.018647E6</c:v>
                </c:pt>
                <c:pt idx="39795">
                  <c:v>1.018649E6</c:v>
                </c:pt>
                <c:pt idx="39796">
                  <c:v>1.01865E6</c:v>
                </c:pt>
                <c:pt idx="39797">
                  <c:v>1.018652E6</c:v>
                </c:pt>
                <c:pt idx="39798">
                  <c:v>1.018653E6</c:v>
                </c:pt>
                <c:pt idx="39799">
                  <c:v>1.018653E6</c:v>
                </c:pt>
                <c:pt idx="39800">
                  <c:v>1.018653E6</c:v>
                </c:pt>
                <c:pt idx="39801">
                  <c:v>1.018654E6</c:v>
                </c:pt>
                <c:pt idx="39802">
                  <c:v>1.018654E6</c:v>
                </c:pt>
                <c:pt idx="39803">
                  <c:v>1.018659E6</c:v>
                </c:pt>
                <c:pt idx="39804">
                  <c:v>1.018659E6</c:v>
                </c:pt>
                <c:pt idx="39805">
                  <c:v>1.018659E6</c:v>
                </c:pt>
                <c:pt idx="39806">
                  <c:v>1.018659E6</c:v>
                </c:pt>
                <c:pt idx="39807">
                  <c:v>1.018662E6</c:v>
                </c:pt>
                <c:pt idx="39808">
                  <c:v>1.018662E6</c:v>
                </c:pt>
                <c:pt idx="39809">
                  <c:v>1.018662E6</c:v>
                </c:pt>
                <c:pt idx="39810">
                  <c:v>1.018663E6</c:v>
                </c:pt>
                <c:pt idx="39811">
                  <c:v>1.018663E6</c:v>
                </c:pt>
                <c:pt idx="39812">
                  <c:v>1.018663E6</c:v>
                </c:pt>
                <c:pt idx="39813">
                  <c:v>1.018663E6</c:v>
                </c:pt>
                <c:pt idx="39814">
                  <c:v>1.018669E6</c:v>
                </c:pt>
                <c:pt idx="39815">
                  <c:v>1.018671E6</c:v>
                </c:pt>
                <c:pt idx="39816">
                  <c:v>1.018671E6</c:v>
                </c:pt>
                <c:pt idx="39817">
                  <c:v>1.018671E6</c:v>
                </c:pt>
                <c:pt idx="39818">
                  <c:v>1.018672E6</c:v>
                </c:pt>
                <c:pt idx="39819">
                  <c:v>1.018672E6</c:v>
                </c:pt>
                <c:pt idx="39820">
                  <c:v>1.018673E6</c:v>
                </c:pt>
                <c:pt idx="39821">
                  <c:v>1.018673E6</c:v>
                </c:pt>
                <c:pt idx="39822">
                  <c:v>1.018674E6</c:v>
                </c:pt>
                <c:pt idx="39823">
                  <c:v>1.018679E6</c:v>
                </c:pt>
                <c:pt idx="39824">
                  <c:v>1.018679E6</c:v>
                </c:pt>
                <c:pt idx="39825">
                  <c:v>1.018679E6</c:v>
                </c:pt>
                <c:pt idx="39826">
                  <c:v>1.018679E6</c:v>
                </c:pt>
                <c:pt idx="39827">
                  <c:v>1.018682E6</c:v>
                </c:pt>
                <c:pt idx="39828">
                  <c:v>1.018682E6</c:v>
                </c:pt>
                <c:pt idx="39829">
                  <c:v>1.018686E6</c:v>
                </c:pt>
                <c:pt idx="39830">
                  <c:v>1.018689E6</c:v>
                </c:pt>
                <c:pt idx="39831">
                  <c:v>1.018689E6</c:v>
                </c:pt>
                <c:pt idx="39832">
                  <c:v>1.01869E6</c:v>
                </c:pt>
                <c:pt idx="39833">
                  <c:v>1.018697E6</c:v>
                </c:pt>
                <c:pt idx="39834">
                  <c:v>1.018697E6</c:v>
                </c:pt>
                <c:pt idx="39835">
                  <c:v>1.018701E6</c:v>
                </c:pt>
                <c:pt idx="39836">
                  <c:v>1.018701E6</c:v>
                </c:pt>
                <c:pt idx="39837">
                  <c:v>1.018701E6</c:v>
                </c:pt>
                <c:pt idx="39838">
                  <c:v>1.018701E6</c:v>
                </c:pt>
                <c:pt idx="39839">
                  <c:v>1.018702E6</c:v>
                </c:pt>
                <c:pt idx="39840">
                  <c:v>1.018703E6</c:v>
                </c:pt>
                <c:pt idx="39841">
                  <c:v>1.018704E6</c:v>
                </c:pt>
                <c:pt idx="39842">
                  <c:v>1.018704E6</c:v>
                </c:pt>
                <c:pt idx="39843">
                  <c:v>1.018706E6</c:v>
                </c:pt>
                <c:pt idx="39844">
                  <c:v>1.018706E6</c:v>
                </c:pt>
                <c:pt idx="39845">
                  <c:v>1.018706E6</c:v>
                </c:pt>
                <c:pt idx="39846">
                  <c:v>1.018709E6</c:v>
                </c:pt>
                <c:pt idx="39847">
                  <c:v>1.01871E6</c:v>
                </c:pt>
                <c:pt idx="39848">
                  <c:v>1.01871E6</c:v>
                </c:pt>
                <c:pt idx="39849">
                  <c:v>1.01871E6</c:v>
                </c:pt>
                <c:pt idx="39850">
                  <c:v>1.018712E6</c:v>
                </c:pt>
                <c:pt idx="39851">
                  <c:v>1.018715E6</c:v>
                </c:pt>
                <c:pt idx="39852">
                  <c:v>1.018718E6</c:v>
                </c:pt>
                <c:pt idx="39853">
                  <c:v>1.01872E6</c:v>
                </c:pt>
                <c:pt idx="39854">
                  <c:v>1.01872E6</c:v>
                </c:pt>
                <c:pt idx="39855">
                  <c:v>1.018721E6</c:v>
                </c:pt>
                <c:pt idx="39856">
                  <c:v>1.018722E6</c:v>
                </c:pt>
                <c:pt idx="39857">
                  <c:v>1.018724E6</c:v>
                </c:pt>
                <c:pt idx="39858">
                  <c:v>1.018726E6</c:v>
                </c:pt>
                <c:pt idx="39859">
                  <c:v>1.018727E6</c:v>
                </c:pt>
                <c:pt idx="39860">
                  <c:v>1.018727E6</c:v>
                </c:pt>
                <c:pt idx="39861">
                  <c:v>1.018727E6</c:v>
                </c:pt>
                <c:pt idx="39862">
                  <c:v>1.018727E6</c:v>
                </c:pt>
                <c:pt idx="39863">
                  <c:v>1.018727E6</c:v>
                </c:pt>
                <c:pt idx="39864">
                  <c:v>1.018738E6</c:v>
                </c:pt>
                <c:pt idx="39865">
                  <c:v>1.018738E6</c:v>
                </c:pt>
                <c:pt idx="39866">
                  <c:v>1.018739E6</c:v>
                </c:pt>
                <c:pt idx="39867">
                  <c:v>1.018739E6</c:v>
                </c:pt>
                <c:pt idx="39868">
                  <c:v>1.018741E6</c:v>
                </c:pt>
                <c:pt idx="39869">
                  <c:v>1.018743E6</c:v>
                </c:pt>
                <c:pt idx="39870">
                  <c:v>1.018744E6</c:v>
                </c:pt>
                <c:pt idx="39871">
                  <c:v>1.018744E6</c:v>
                </c:pt>
                <c:pt idx="39872">
                  <c:v>1.018744E6</c:v>
                </c:pt>
                <c:pt idx="39873">
                  <c:v>1.018747E6</c:v>
                </c:pt>
                <c:pt idx="39874">
                  <c:v>1.018748E6</c:v>
                </c:pt>
                <c:pt idx="39875">
                  <c:v>1.018748E6</c:v>
                </c:pt>
                <c:pt idx="39876">
                  <c:v>1.018753E6</c:v>
                </c:pt>
                <c:pt idx="39877">
                  <c:v>1.018753E6</c:v>
                </c:pt>
                <c:pt idx="39878">
                  <c:v>1.018753E6</c:v>
                </c:pt>
                <c:pt idx="39879">
                  <c:v>1.018754E6</c:v>
                </c:pt>
                <c:pt idx="39880">
                  <c:v>1.018759E6</c:v>
                </c:pt>
                <c:pt idx="39881">
                  <c:v>1.018759E6</c:v>
                </c:pt>
                <c:pt idx="39882">
                  <c:v>1.01876E6</c:v>
                </c:pt>
                <c:pt idx="39883">
                  <c:v>1.018761E6</c:v>
                </c:pt>
                <c:pt idx="39884">
                  <c:v>1.018762E6</c:v>
                </c:pt>
                <c:pt idx="39885">
                  <c:v>1.018764E6</c:v>
                </c:pt>
                <c:pt idx="39886">
                  <c:v>1.018766E6</c:v>
                </c:pt>
                <c:pt idx="39887">
                  <c:v>1.018768E6</c:v>
                </c:pt>
                <c:pt idx="39888">
                  <c:v>1.018768E6</c:v>
                </c:pt>
                <c:pt idx="39889">
                  <c:v>1.018769E6</c:v>
                </c:pt>
                <c:pt idx="39890">
                  <c:v>1.018769E6</c:v>
                </c:pt>
                <c:pt idx="39891">
                  <c:v>1.018769E6</c:v>
                </c:pt>
                <c:pt idx="39892">
                  <c:v>1.018769E6</c:v>
                </c:pt>
                <c:pt idx="39893">
                  <c:v>1.018769E6</c:v>
                </c:pt>
                <c:pt idx="39894">
                  <c:v>1.018771E6</c:v>
                </c:pt>
                <c:pt idx="39895">
                  <c:v>1.018771E6</c:v>
                </c:pt>
                <c:pt idx="39896">
                  <c:v>1.018773E6</c:v>
                </c:pt>
                <c:pt idx="39897">
                  <c:v>1.018774E6</c:v>
                </c:pt>
                <c:pt idx="39898">
                  <c:v>1.018774E6</c:v>
                </c:pt>
                <c:pt idx="39899">
                  <c:v>1.018774E6</c:v>
                </c:pt>
                <c:pt idx="39900">
                  <c:v>1.018774E6</c:v>
                </c:pt>
                <c:pt idx="39901">
                  <c:v>1.018774E6</c:v>
                </c:pt>
                <c:pt idx="39902">
                  <c:v>1.018775E6</c:v>
                </c:pt>
                <c:pt idx="39903">
                  <c:v>1.018779E6</c:v>
                </c:pt>
                <c:pt idx="39904">
                  <c:v>1.018779E6</c:v>
                </c:pt>
                <c:pt idx="39905">
                  <c:v>1.01878E6</c:v>
                </c:pt>
                <c:pt idx="39906">
                  <c:v>1.018781E6</c:v>
                </c:pt>
                <c:pt idx="39907">
                  <c:v>1.018781E6</c:v>
                </c:pt>
                <c:pt idx="39908">
                  <c:v>1.018781E6</c:v>
                </c:pt>
                <c:pt idx="39909">
                  <c:v>1.018781E6</c:v>
                </c:pt>
                <c:pt idx="39910">
                  <c:v>1.018792E6</c:v>
                </c:pt>
                <c:pt idx="39911">
                  <c:v>1.018794E6</c:v>
                </c:pt>
                <c:pt idx="39912">
                  <c:v>1.018794E6</c:v>
                </c:pt>
                <c:pt idx="39913">
                  <c:v>1.018798E6</c:v>
                </c:pt>
                <c:pt idx="39914">
                  <c:v>1.0188E6</c:v>
                </c:pt>
                <c:pt idx="39915">
                  <c:v>1.018804E6</c:v>
                </c:pt>
                <c:pt idx="39916">
                  <c:v>1.018804E6</c:v>
                </c:pt>
                <c:pt idx="39917">
                  <c:v>1.018806E6</c:v>
                </c:pt>
                <c:pt idx="39918">
                  <c:v>1.018806E6</c:v>
                </c:pt>
                <c:pt idx="39919">
                  <c:v>1.018807E6</c:v>
                </c:pt>
                <c:pt idx="39920">
                  <c:v>1.018807E6</c:v>
                </c:pt>
                <c:pt idx="39921">
                  <c:v>1.018807E6</c:v>
                </c:pt>
                <c:pt idx="39922">
                  <c:v>1.018808E6</c:v>
                </c:pt>
                <c:pt idx="39923">
                  <c:v>1.018808E6</c:v>
                </c:pt>
                <c:pt idx="39924">
                  <c:v>1.018809E6</c:v>
                </c:pt>
                <c:pt idx="39925">
                  <c:v>1.018809E6</c:v>
                </c:pt>
                <c:pt idx="39926">
                  <c:v>1.018809E6</c:v>
                </c:pt>
                <c:pt idx="39927">
                  <c:v>1.018809E6</c:v>
                </c:pt>
                <c:pt idx="39928">
                  <c:v>1.018813E6</c:v>
                </c:pt>
                <c:pt idx="39929">
                  <c:v>1.018813E6</c:v>
                </c:pt>
                <c:pt idx="39930">
                  <c:v>1.018815E6</c:v>
                </c:pt>
                <c:pt idx="39931">
                  <c:v>1.018815E6</c:v>
                </c:pt>
                <c:pt idx="39932">
                  <c:v>1.018818E6</c:v>
                </c:pt>
                <c:pt idx="39933">
                  <c:v>1.018821E6</c:v>
                </c:pt>
                <c:pt idx="39934">
                  <c:v>1.018822E6</c:v>
                </c:pt>
                <c:pt idx="39935">
                  <c:v>1.018822E6</c:v>
                </c:pt>
                <c:pt idx="39936">
                  <c:v>1.018825E6</c:v>
                </c:pt>
                <c:pt idx="39937">
                  <c:v>1.018825E6</c:v>
                </c:pt>
                <c:pt idx="39938">
                  <c:v>1.018828E6</c:v>
                </c:pt>
                <c:pt idx="39939">
                  <c:v>1.018828E6</c:v>
                </c:pt>
                <c:pt idx="39940">
                  <c:v>1.01883E6</c:v>
                </c:pt>
                <c:pt idx="39941">
                  <c:v>1.01883E6</c:v>
                </c:pt>
                <c:pt idx="39942">
                  <c:v>1.01883E6</c:v>
                </c:pt>
                <c:pt idx="39943">
                  <c:v>1.018831E6</c:v>
                </c:pt>
                <c:pt idx="39944">
                  <c:v>1.018831E6</c:v>
                </c:pt>
                <c:pt idx="39945">
                  <c:v>1.018831E6</c:v>
                </c:pt>
                <c:pt idx="39946">
                  <c:v>1.018832E6</c:v>
                </c:pt>
                <c:pt idx="39947">
                  <c:v>1.018832E6</c:v>
                </c:pt>
                <c:pt idx="39948">
                  <c:v>1.018834E6</c:v>
                </c:pt>
                <c:pt idx="39949">
                  <c:v>1.018834E6</c:v>
                </c:pt>
                <c:pt idx="39950">
                  <c:v>1.018834E6</c:v>
                </c:pt>
                <c:pt idx="39951">
                  <c:v>1.018838E6</c:v>
                </c:pt>
                <c:pt idx="39952">
                  <c:v>1.018838E6</c:v>
                </c:pt>
                <c:pt idx="39953">
                  <c:v>1.018841E6</c:v>
                </c:pt>
                <c:pt idx="39954">
                  <c:v>1.018842E6</c:v>
                </c:pt>
                <c:pt idx="39955">
                  <c:v>1.018842E6</c:v>
                </c:pt>
                <c:pt idx="39956">
                  <c:v>1.018842E6</c:v>
                </c:pt>
                <c:pt idx="39957">
                  <c:v>1.018844E6</c:v>
                </c:pt>
                <c:pt idx="39958">
                  <c:v>1.018844E6</c:v>
                </c:pt>
                <c:pt idx="39959">
                  <c:v>1.018844E6</c:v>
                </c:pt>
                <c:pt idx="39960">
                  <c:v>1.018844E6</c:v>
                </c:pt>
                <c:pt idx="39961">
                  <c:v>1.018846E6</c:v>
                </c:pt>
                <c:pt idx="39962">
                  <c:v>1.018846E6</c:v>
                </c:pt>
                <c:pt idx="39963">
                  <c:v>1.018846E6</c:v>
                </c:pt>
                <c:pt idx="39964">
                  <c:v>1.018847E6</c:v>
                </c:pt>
                <c:pt idx="39965">
                  <c:v>1.018847E6</c:v>
                </c:pt>
                <c:pt idx="39966">
                  <c:v>1.018857E6</c:v>
                </c:pt>
                <c:pt idx="39967">
                  <c:v>1.018858E6</c:v>
                </c:pt>
                <c:pt idx="39968">
                  <c:v>1.018858E6</c:v>
                </c:pt>
                <c:pt idx="39969">
                  <c:v>1.018858E6</c:v>
                </c:pt>
                <c:pt idx="39970">
                  <c:v>1.018858E6</c:v>
                </c:pt>
                <c:pt idx="39971">
                  <c:v>1.018859E6</c:v>
                </c:pt>
                <c:pt idx="39972">
                  <c:v>1.018861E6</c:v>
                </c:pt>
                <c:pt idx="39973">
                  <c:v>1.018861E6</c:v>
                </c:pt>
                <c:pt idx="39974">
                  <c:v>1.018861E6</c:v>
                </c:pt>
                <c:pt idx="39975">
                  <c:v>1.018862E6</c:v>
                </c:pt>
                <c:pt idx="39976">
                  <c:v>1.018863E6</c:v>
                </c:pt>
                <c:pt idx="39977">
                  <c:v>1.018863E6</c:v>
                </c:pt>
                <c:pt idx="39978">
                  <c:v>1.018863E6</c:v>
                </c:pt>
                <c:pt idx="39979">
                  <c:v>1.018864E6</c:v>
                </c:pt>
                <c:pt idx="39980">
                  <c:v>1.018869E6</c:v>
                </c:pt>
                <c:pt idx="39981">
                  <c:v>1.018871E6</c:v>
                </c:pt>
                <c:pt idx="39982">
                  <c:v>1.018877E6</c:v>
                </c:pt>
                <c:pt idx="39983">
                  <c:v>1.018877E6</c:v>
                </c:pt>
                <c:pt idx="39984">
                  <c:v>1.018877E6</c:v>
                </c:pt>
                <c:pt idx="39985">
                  <c:v>1.018892E6</c:v>
                </c:pt>
                <c:pt idx="39986">
                  <c:v>1.018892E6</c:v>
                </c:pt>
                <c:pt idx="39987">
                  <c:v>1.018893E6</c:v>
                </c:pt>
                <c:pt idx="39988">
                  <c:v>1.018894E6</c:v>
                </c:pt>
                <c:pt idx="39989">
                  <c:v>1.018899E6</c:v>
                </c:pt>
                <c:pt idx="39990">
                  <c:v>1.0189E6</c:v>
                </c:pt>
                <c:pt idx="39991">
                  <c:v>1.0189E6</c:v>
                </c:pt>
                <c:pt idx="39992">
                  <c:v>1.0189E6</c:v>
                </c:pt>
                <c:pt idx="39993">
                  <c:v>1.0189E6</c:v>
                </c:pt>
                <c:pt idx="39994">
                  <c:v>1.018912E6</c:v>
                </c:pt>
                <c:pt idx="39995">
                  <c:v>1.018912E6</c:v>
                </c:pt>
                <c:pt idx="39996">
                  <c:v>1.018913E6</c:v>
                </c:pt>
                <c:pt idx="39997">
                  <c:v>1.018913E6</c:v>
                </c:pt>
                <c:pt idx="39998">
                  <c:v>1.018913E6</c:v>
                </c:pt>
                <c:pt idx="39999">
                  <c:v>1.018916E6</c:v>
                </c:pt>
                <c:pt idx="40000">
                  <c:v>1.018926E6</c:v>
                </c:pt>
                <c:pt idx="40001">
                  <c:v>1.01893E6</c:v>
                </c:pt>
                <c:pt idx="40002">
                  <c:v>1.018931E6</c:v>
                </c:pt>
                <c:pt idx="40003">
                  <c:v>1.018932E6</c:v>
                </c:pt>
                <c:pt idx="40004">
                  <c:v>1.018932E6</c:v>
                </c:pt>
                <c:pt idx="40005">
                  <c:v>1.018932E6</c:v>
                </c:pt>
                <c:pt idx="40006">
                  <c:v>1.018933E6</c:v>
                </c:pt>
                <c:pt idx="40007">
                  <c:v>1.018933E6</c:v>
                </c:pt>
                <c:pt idx="40008">
                  <c:v>1.018933E6</c:v>
                </c:pt>
                <c:pt idx="40009">
                  <c:v>1.018933E6</c:v>
                </c:pt>
                <c:pt idx="40010">
                  <c:v>1.018933E6</c:v>
                </c:pt>
                <c:pt idx="40011">
                  <c:v>1.018933E6</c:v>
                </c:pt>
                <c:pt idx="40012">
                  <c:v>1.018935E6</c:v>
                </c:pt>
                <c:pt idx="40013">
                  <c:v>1.018935E6</c:v>
                </c:pt>
                <c:pt idx="40014">
                  <c:v>1.018936E6</c:v>
                </c:pt>
                <c:pt idx="40015">
                  <c:v>1.018936E6</c:v>
                </c:pt>
                <c:pt idx="40016">
                  <c:v>1.018938E6</c:v>
                </c:pt>
                <c:pt idx="40017">
                  <c:v>1.018938E6</c:v>
                </c:pt>
                <c:pt idx="40018">
                  <c:v>1.018939E6</c:v>
                </c:pt>
                <c:pt idx="40019">
                  <c:v>1.01894E6</c:v>
                </c:pt>
                <c:pt idx="40020">
                  <c:v>1.01894E6</c:v>
                </c:pt>
                <c:pt idx="40021">
                  <c:v>1.01894E6</c:v>
                </c:pt>
                <c:pt idx="40022">
                  <c:v>1.01894E6</c:v>
                </c:pt>
                <c:pt idx="40023">
                  <c:v>1.018943E6</c:v>
                </c:pt>
                <c:pt idx="40024">
                  <c:v>1.018944E6</c:v>
                </c:pt>
                <c:pt idx="40025">
                  <c:v>1.018944E6</c:v>
                </c:pt>
                <c:pt idx="40026">
                  <c:v>1.018944E6</c:v>
                </c:pt>
                <c:pt idx="40027">
                  <c:v>1.018944E6</c:v>
                </c:pt>
                <c:pt idx="40028">
                  <c:v>1.018944E6</c:v>
                </c:pt>
                <c:pt idx="40029">
                  <c:v>1.018944E6</c:v>
                </c:pt>
                <c:pt idx="40030">
                  <c:v>1.018944E6</c:v>
                </c:pt>
                <c:pt idx="40031">
                  <c:v>1.018947E6</c:v>
                </c:pt>
                <c:pt idx="40032">
                  <c:v>1.018947E6</c:v>
                </c:pt>
                <c:pt idx="40033">
                  <c:v>1.01895E6</c:v>
                </c:pt>
                <c:pt idx="40034">
                  <c:v>1.01895E6</c:v>
                </c:pt>
                <c:pt idx="40035">
                  <c:v>1.01895E6</c:v>
                </c:pt>
                <c:pt idx="40036">
                  <c:v>1.01895E6</c:v>
                </c:pt>
                <c:pt idx="40037">
                  <c:v>1.018952E6</c:v>
                </c:pt>
                <c:pt idx="40038">
                  <c:v>1.018952E6</c:v>
                </c:pt>
                <c:pt idx="40039">
                  <c:v>1.018952E6</c:v>
                </c:pt>
                <c:pt idx="40040">
                  <c:v>1.018953E6</c:v>
                </c:pt>
                <c:pt idx="40041">
                  <c:v>1.018959E6</c:v>
                </c:pt>
                <c:pt idx="40042">
                  <c:v>1.018959E6</c:v>
                </c:pt>
                <c:pt idx="40043">
                  <c:v>1.018961E6</c:v>
                </c:pt>
                <c:pt idx="40044">
                  <c:v>1.018961E6</c:v>
                </c:pt>
                <c:pt idx="40045">
                  <c:v>1.018961E6</c:v>
                </c:pt>
                <c:pt idx="40046">
                  <c:v>1.018961E6</c:v>
                </c:pt>
                <c:pt idx="40047">
                  <c:v>1.018961E6</c:v>
                </c:pt>
                <c:pt idx="40048">
                  <c:v>1.018962E6</c:v>
                </c:pt>
                <c:pt idx="40049">
                  <c:v>1.018962E6</c:v>
                </c:pt>
                <c:pt idx="40050">
                  <c:v>1.018966E6</c:v>
                </c:pt>
                <c:pt idx="40051">
                  <c:v>1.018966E6</c:v>
                </c:pt>
                <c:pt idx="40052">
                  <c:v>1.018968E6</c:v>
                </c:pt>
                <c:pt idx="40053">
                  <c:v>1.018968E6</c:v>
                </c:pt>
                <c:pt idx="40054">
                  <c:v>1.018968E6</c:v>
                </c:pt>
                <c:pt idx="40055">
                  <c:v>1.018971E6</c:v>
                </c:pt>
                <c:pt idx="40056">
                  <c:v>1.018972E6</c:v>
                </c:pt>
                <c:pt idx="40057">
                  <c:v>1.018973E6</c:v>
                </c:pt>
                <c:pt idx="40058">
                  <c:v>1.018974E6</c:v>
                </c:pt>
                <c:pt idx="40059">
                  <c:v>1.018974E6</c:v>
                </c:pt>
                <c:pt idx="40060">
                  <c:v>1.018975E6</c:v>
                </c:pt>
                <c:pt idx="40061">
                  <c:v>1.018978E6</c:v>
                </c:pt>
                <c:pt idx="40062">
                  <c:v>1.018978E6</c:v>
                </c:pt>
                <c:pt idx="40063">
                  <c:v>1.018985E6</c:v>
                </c:pt>
                <c:pt idx="40064">
                  <c:v>1.018985E6</c:v>
                </c:pt>
                <c:pt idx="40065">
                  <c:v>1.018985E6</c:v>
                </c:pt>
                <c:pt idx="40066">
                  <c:v>1.018985E6</c:v>
                </c:pt>
                <c:pt idx="40067">
                  <c:v>1.018985E6</c:v>
                </c:pt>
                <c:pt idx="40068">
                  <c:v>1.018989E6</c:v>
                </c:pt>
                <c:pt idx="40069">
                  <c:v>1.018989E6</c:v>
                </c:pt>
                <c:pt idx="40070">
                  <c:v>1.018992E6</c:v>
                </c:pt>
                <c:pt idx="40071">
                  <c:v>1.018992E6</c:v>
                </c:pt>
                <c:pt idx="40072">
                  <c:v>1.018992E6</c:v>
                </c:pt>
                <c:pt idx="40073">
                  <c:v>1.018992E6</c:v>
                </c:pt>
                <c:pt idx="40074">
                  <c:v>1.018993E6</c:v>
                </c:pt>
                <c:pt idx="40075">
                  <c:v>1.018993E6</c:v>
                </c:pt>
                <c:pt idx="40076">
                  <c:v>1.018998E6</c:v>
                </c:pt>
                <c:pt idx="40077">
                  <c:v>1.019E6</c:v>
                </c:pt>
                <c:pt idx="40078">
                  <c:v>1.01901E6</c:v>
                </c:pt>
                <c:pt idx="40079">
                  <c:v>1.019013E6</c:v>
                </c:pt>
                <c:pt idx="40080">
                  <c:v>1.019014E6</c:v>
                </c:pt>
                <c:pt idx="40081">
                  <c:v>1.019017E6</c:v>
                </c:pt>
                <c:pt idx="40082">
                  <c:v>1.01902E6</c:v>
                </c:pt>
                <c:pt idx="40083">
                  <c:v>1.01902E6</c:v>
                </c:pt>
                <c:pt idx="40084">
                  <c:v>1.01902E6</c:v>
                </c:pt>
                <c:pt idx="40085">
                  <c:v>1.019022E6</c:v>
                </c:pt>
                <c:pt idx="40086">
                  <c:v>1.019022E6</c:v>
                </c:pt>
                <c:pt idx="40087">
                  <c:v>1.019024E6</c:v>
                </c:pt>
                <c:pt idx="40088">
                  <c:v>1.019025E6</c:v>
                </c:pt>
                <c:pt idx="40089">
                  <c:v>1.019026E6</c:v>
                </c:pt>
                <c:pt idx="40090">
                  <c:v>1.019027E6</c:v>
                </c:pt>
                <c:pt idx="40091">
                  <c:v>1.019027E6</c:v>
                </c:pt>
                <c:pt idx="40092">
                  <c:v>1.019027E6</c:v>
                </c:pt>
                <c:pt idx="40093">
                  <c:v>1.019027E6</c:v>
                </c:pt>
                <c:pt idx="40094">
                  <c:v>1.019028E6</c:v>
                </c:pt>
                <c:pt idx="40095">
                  <c:v>1.019029E6</c:v>
                </c:pt>
                <c:pt idx="40096">
                  <c:v>1.019031E6</c:v>
                </c:pt>
                <c:pt idx="40097">
                  <c:v>1.019031E6</c:v>
                </c:pt>
                <c:pt idx="40098">
                  <c:v>1.019033E6</c:v>
                </c:pt>
                <c:pt idx="40099">
                  <c:v>1.019033E6</c:v>
                </c:pt>
                <c:pt idx="40100">
                  <c:v>1.019033E6</c:v>
                </c:pt>
                <c:pt idx="40101">
                  <c:v>1.019033E6</c:v>
                </c:pt>
                <c:pt idx="40102">
                  <c:v>1.019036E6</c:v>
                </c:pt>
                <c:pt idx="40103">
                  <c:v>1.019037E6</c:v>
                </c:pt>
                <c:pt idx="40104">
                  <c:v>1.019037E6</c:v>
                </c:pt>
                <c:pt idx="40105">
                  <c:v>1.019039E6</c:v>
                </c:pt>
                <c:pt idx="40106">
                  <c:v>1.01904E6</c:v>
                </c:pt>
                <c:pt idx="40107">
                  <c:v>1.019042E6</c:v>
                </c:pt>
                <c:pt idx="40108">
                  <c:v>1.019042E6</c:v>
                </c:pt>
                <c:pt idx="40109">
                  <c:v>1.019042E6</c:v>
                </c:pt>
                <c:pt idx="40110">
                  <c:v>1.019042E6</c:v>
                </c:pt>
                <c:pt idx="40111">
                  <c:v>1.019045E6</c:v>
                </c:pt>
                <c:pt idx="40112">
                  <c:v>1.019046E6</c:v>
                </c:pt>
                <c:pt idx="40113">
                  <c:v>1.019047E6</c:v>
                </c:pt>
                <c:pt idx="40114">
                  <c:v>1.01905E6</c:v>
                </c:pt>
                <c:pt idx="40115">
                  <c:v>1.01905E6</c:v>
                </c:pt>
                <c:pt idx="40116">
                  <c:v>1.019053E6</c:v>
                </c:pt>
                <c:pt idx="40117">
                  <c:v>1.019053E6</c:v>
                </c:pt>
                <c:pt idx="40118">
                  <c:v>1.019054E6</c:v>
                </c:pt>
                <c:pt idx="40119">
                  <c:v>1.019054E6</c:v>
                </c:pt>
                <c:pt idx="40120">
                  <c:v>1.019058E6</c:v>
                </c:pt>
                <c:pt idx="40121">
                  <c:v>1.019061E6</c:v>
                </c:pt>
                <c:pt idx="40122">
                  <c:v>1.019061E6</c:v>
                </c:pt>
                <c:pt idx="40123">
                  <c:v>1.019062E6</c:v>
                </c:pt>
                <c:pt idx="40124">
                  <c:v>1.019064E6</c:v>
                </c:pt>
                <c:pt idx="40125">
                  <c:v>1.019065E6</c:v>
                </c:pt>
                <c:pt idx="40126">
                  <c:v>1.019065E6</c:v>
                </c:pt>
                <c:pt idx="40127">
                  <c:v>1.019068E6</c:v>
                </c:pt>
                <c:pt idx="40128">
                  <c:v>1.019068E6</c:v>
                </c:pt>
                <c:pt idx="40129">
                  <c:v>1.019068E6</c:v>
                </c:pt>
                <c:pt idx="40130">
                  <c:v>1.019068E6</c:v>
                </c:pt>
                <c:pt idx="40131">
                  <c:v>1.019069E6</c:v>
                </c:pt>
                <c:pt idx="40132">
                  <c:v>1.019069E6</c:v>
                </c:pt>
                <c:pt idx="40133">
                  <c:v>1.019069E6</c:v>
                </c:pt>
                <c:pt idx="40134">
                  <c:v>1.019069E6</c:v>
                </c:pt>
                <c:pt idx="40135">
                  <c:v>1.019069E6</c:v>
                </c:pt>
                <c:pt idx="40136">
                  <c:v>1.01907E6</c:v>
                </c:pt>
                <c:pt idx="40137">
                  <c:v>1.01907E6</c:v>
                </c:pt>
                <c:pt idx="40138">
                  <c:v>1.01907E6</c:v>
                </c:pt>
                <c:pt idx="40139">
                  <c:v>1.019071E6</c:v>
                </c:pt>
                <c:pt idx="40140">
                  <c:v>1.019071E6</c:v>
                </c:pt>
                <c:pt idx="40141">
                  <c:v>1.019071E6</c:v>
                </c:pt>
                <c:pt idx="40142">
                  <c:v>1.019072E6</c:v>
                </c:pt>
                <c:pt idx="40143">
                  <c:v>1.019072E6</c:v>
                </c:pt>
                <c:pt idx="40144">
                  <c:v>1.019072E6</c:v>
                </c:pt>
                <c:pt idx="40145">
                  <c:v>1.019076E6</c:v>
                </c:pt>
                <c:pt idx="40146">
                  <c:v>1.019078E6</c:v>
                </c:pt>
                <c:pt idx="40147">
                  <c:v>1.019078E6</c:v>
                </c:pt>
                <c:pt idx="40148">
                  <c:v>1.019078E6</c:v>
                </c:pt>
                <c:pt idx="40149">
                  <c:v>1.01908E6</c:v>
                </c:pt>
                <c:pt idx="40150">
                  <c:v>1.01908E6</c:v>
                </c:pt>
                <c:pt idx="40151">
                  <c:v>1.01908E6</c:v>
                </c:pt>
                <c:pt idx="40152">
                  <c:v>1.019081E6</c:v>
                </c:pt>
                <c:pt idx="40153">
                  <c:v>1.019081E6</c:v>
                </c:pt>
                <c:pt idx="40154">
                  <c:v>1.019089E6</c:v>
                </c:pt>
                <c:pt idx="40155">
                  <c:v>1.01909E6</c:v>
                </c:pt>
                <c:pt idx="40156">
                  <c:v>1.01909E6</c:v>
                </c:pt>
                <c:pt idx="40157">
                  <c:v>1.019092E6</c:v>
                </c:pt>
                <c:pt idx="40158">
                  <c:v>1.019092E6</c:v>
                </c:pt>
                <c:pt idx="40159">
                  <c:v>1.019102E6</c:v>
                </c:pt>
                <c:pt idx="40160">
                  <c:v>1.019102E6</c:v>
                </c:pt>
                <c:pt idx="40161">
                  <c:v>1.019102E6</c:v>
                </c:pt>
                <c:pt idx="40162">
                  <c:v>1.019103E6</c:v>
                </c:pt>
                <c:pt idx="40163">
                  <c:v>1.019104E6</c:v>
                </c:pt>
                <c:pt idx="40164">
                  <c:v>1.019104E6</c:v>
                </c:pt>
                <c:pt idx="40165">
                  <c:v>1.019104E6</c:v>
                </c:pt>
                <c:pt idx="40166">
                  <c:v>1.019107E6</c:v>
                </c:pt>
                <c:pt idx="40167">
                  <c:v>1.019107E6</c:v>
                </c:pt>
                <c:pt idx="40168">
                  <c:v>1.019107E6</c:v>
                </c:pt>
                <c:pt idx="40169">
                  <c:v>1.019115E6</c:v>
                </c:pt>
                <c:pt idx="40170">
                  <c:v>1.019124E6</c:v>
                </c:pt>
                <c:pt idx="40171">
                  <c:v>1.019125E6</c:v>
                </c:pt>
                <c:pt idx="40172">
                  <c:v>1.019125E6</c:v>
                </c:pt>
                <c:pt idx="40173">
                  <c:v>1.019125E6</c:v>
                </c:pt>
                <c:pt idx="40174">
                  <c:v>1.019127E6</c:v>
                </c:pt>
                <c:pt idx="40175">
                  <c:v>1.019127E6</c:v>
                </c:pt>
                <c:pt idx="40176">
                  <c:v>1.01913E6</c:v>
                </c:pt>
                <c:pt idx="40177">
                  <c:v>1.01913E6</c:v>
                </c:pt>
                <c:pt idx="40178">
                  <c:v>1.019131E6</c:v>
                </c:pt>
                <c:pt idx="40179">
                  <c:v>1.019133E6</c:v>
                </c:pt>
                <c:pt idx="40180">
                  <c:v>1.019135E6</c:v>
                </c:pt>
                <c:pt idx="40181">
                  <c:v>1.019135E6</c:v>
                </c:pt>
                <c:pt idx="40182">
                  <c:v>1.019135E6</c:v>
                </c:pt>
                <c:pt idx="40183">
                  <c:v>1.019135E6</c:v>
                </c:pt>
                <c:pt idx="40184">
                  <c:v>1.019136E6</c:v>
                </c:pt>
                <c:pt idx="40185">
                  <c:v>1.019139E6</c:v>
                </c:pt>
                <c:pt idx="40186">
                  <c:v>1.019139E6</c:v>
                </c:pt>
                <c:pt idx="40187">
                  <c:v>1.019141E6</c:v>
                </c:pt>
                <c:pt idx="40188">
                  <c:v>1.019141E6</c:v>
                </c:pt>
                <c:pt idx="40189">
                  <c:v>1.019141E6</c:v>
                </c:pt>
                <c:pt idx="40190">
                  <c:v>1.019144E6</c:v>
                </c:pt>
                <c:pt idx="40191">
                  <c:v>1.019145E6</c:v>
                </c:pt>
                <c:pt idx="40192">
                  <c:v>1.019146E6</c:v>
                </c:pt>
                <c:pt idx="40193">
                  <c:v>1.019146E6</c:v>
                </c:pt>
                <c:pt idx="40194">
                  <c:v>1.019146E6</c:v>
                </c:pt>
                <c:pt idx="40195">
                  <c:v>1.019146E6</c:v>
                </c:pt>
                <c:pt idx="40196">
                  <c:v>1.019146E6</c:v>
                </c:pt>
                <c:pt idx="40197">
                  <c:v>1.019149E6</c:v>
                </c:pt>
                <c:pt idx="40198">
                  <c:v>1.01915E6</c:v>
                </c:pt>
                <c:pt idx="40199">
                  <c:v>1.01916E6</c:v>
                </c:pt>
                <c:pt idx="40200">
                  <c:v>1.019161E6</c:v>
                </c:pt>
                <c:pt idx="40201">
                  <c:v>1.019164E6</c:v>
                </c:pt>
                <c:pt idx="40202">
                  <c:v>1.019167E6</c:v>
                </c:pt>
                <c:pt idx="40203">
                  <c:v>1.01917E6</c:v>
                </c:pt>
                <c:pt idx="40204">
                  <c:v>1.019172E6</c:v>
                </c:pt>
                <c:pt idx="40205">
                  <c:v>1.01918E6</c:v>
                </c:pt>
                <c:pt idx="40206">
                  <c:v>1.01918E6</c:v>
                </c:pt>
                <c:pt idx="40207">
                  <c:v>1.019181E6</c:v>
                </c:pt>
                <c:pt idx="40208">
                  <c:v>1.019182E6</c:v>
                </c:pt>
                <c:pt idx="40209">
                  <c:v>1.019182E6</c:v>
                </c:pt>
                <c:pt idx="40210">
                  <c:v>1.01919E6</c:v>
                </c:pt>
                <c:pt idx="40211">
                  <c:v>1.019195E6</c:v>
                </c:pt>
                <c:pt idx="40212">
                  <c:v>1.019196E6</c:v>
                </c:pt>
                <c:pt idx="40213">
                  <c:v>1.0192E6</c:v>
                </c:pt>
                <c:pt idx="40214">
                  <c:v>1.0192E6</c:v>
                </c:pt>
                <c:pt idx="40215">
                  <c:v>1.0192E6</c:v>
                </c:pt>
                <c:pt idx="40216">
                  <c:v>1.0192E6</c:v>
                </c:pt>
                <c:pt idx="40217">
                  <c:v>1.0192E6</c:v>
                </c:pt>
                <c:pt idx="40218">
                  <c:v>1.0192E6</c:v>
                </c:pt>
                <c:pt idx="40219">
                  <c:v>1.0192E6</c:v>
                </c:pt>
                <c:pt idx="40220">
                  <c:v>1.0192E6</c:v>
                </c:pt>
                <c:pt idx="40221">
                  <c:v>1.0192E6</c:v>
                </c:pt>
                <c:pt idx="40222">
                  <c:v>1.0192E6</c:v>
                </c:pt>
                <c:pt idx="40223">
                  <c:v>1.019204E6</c:v>
                </c:pt>
                <c:pt idx="40224">
                  <c:v>1.019204E6</c:v>
                </c:pt>
                <c:pt idx="40225">
                  <c:v>1.019204E6</c:v>
                </c:pt>
                <c:pt idx="40226">
                  <c:v>1.019205E6</c:v>
                </c:pt>
                <c:pt idx="40227">
                  <c:v>1.019207E6</c:v>
                </c:pt>
                <c:pt idx="40228">
                  <c:v>1.019207E6</c:v>
                </c:pt>
                <c:pt idx="40229">
                  <c:v>1.019207E6</c:v>
                </c:pt>
                <c:pt idx="40230">
                  <c:v>1.019207E6</c:v>
                </c:pt>
                <c:pt idx="40231">
                  <c:v>1.019207E6</c:v>
                </c:pt>
                <c:pt idx="40232">
                  <c:v>1.019207E6</c:v>
                </c:pt>
                <c:pt idx="40233">
                  <c:v>1.019208E6</c:v>
                </c:pt>
                <c:pt idx="40234">
                  <c:v>1.019211E6</c:v>
                </c:pt>
                <c:pt idx="40235">
                  <c:v>1.019212E6</c:v>
                </c:pt>
                <c:pt idx="40236">
                  <c:v>1.019213E6</c:v>
                </c:pt>
                <c:pt idx="40237">
                  <c:v>1.019213E6</c:v>
                </c:pt>
                <c:pt idx="40238">
                  <c:v>1.019213E6</c:v>
                </c:pt>
                <c:pt idx="40239">
                  <c:v>1.019213E6</c:v>
                </c:pt>
                <c:pt idx="40240">
                  <c:v>1.019213E6</c:v>
                </c:pt>
                <c:pt idx="40241">
                  <c:v>1.019214E6</c:v>
                </c:pt>
                <c:pt idx="40242">
                  <c:v>1.019218E6</c:v>
                </c:pt>
                <c:pt idx="40243">
                  <c:v>1.019218E6</c:v>
                </c:pt>
                <c:pt idx="40244">
                  <c:v>1.019218E6</c:v>
                </c:pt>
                <c:pt idx="40245">
                  <c:v>1.01922E6</c:v>
                </c:pt>
                <c:pt idx="40246">
                  <c:v>1.01922E6</c:v>
                </c:pt>
                <c:pt idx="40247">
                  <c:v>1.019223E6</c:v>
                </c:pt>
                <c:pt idx="40248">
                  <c:v>1.019225E6</c:v>
                </c:pt>
                <c:pt idx="40249">
                  <c:v>1.019226E6</c:v>
                </c:pt>
                <c:pt idx="40250">
                  <c:v>1.019227E6</c:v>
                </c:pt>
                <c:pt idx="40251">
                  <c:v>1.01923E6</c:v>
                </c:pt>
                <c:pt idx="40252">
                  <c:v>1.01923E6</c:v>
                </c:pt>
                <c:pt idx="40253">
                  <c:v>1.01923E6</c:v>
                </c:pt>
                <c:pt idx="40254">
                  <c:v>1.01923E6</c:v>
                </c:pt>
                <c:pt idx="40255">
                  <c:v>1.01923E6</c:v>
                </c:pt>
                <c:pt idx="40256">
                  <c:v>1.019232E6</c:v>
                </c:pt>
                <c:pt idx="40257">
                  <c:v>1.019232E6</c:v>
                </c:pt>
                <c:pt idx="40258">
                  <c:v>1.019232E6</c:v>
                </c:pt>
                <c:pt idx="40259">
                  <c:v>1.019233E6</c:v>
                </c:pt>
                <c:pt idx="40260">
                  <c:v>1.019233E6</c:v>
                </c:pt>
                <c:pt idx="40261">
                  <c:v>1.019235E6</c:v>
                </c:pt>
                <c:pt idx="40262">
                  <c:v>1.019237E6</c:v>
                </c:pt>
                <c:pt idx="40263">
                  <c:v>1.01924E6</c:v>
                </c:pt>
                <c:pt idx="40264">
                  <c:v>1.01924E6</c:v>
                </c:pt>
                <c:pt idx="40265">
                  <c:v>1.019247E6</c:v>
                </c:pt>
                <c:pt idx="40266">
                  <c:v>1.019247E6</c:v>
                </c:pt>
                <c:pt idx="40267">
                  <c:v>1.019247E6</c:v>
                </c:pt>
                <c:pt idx="40268">
                  <c:v>1.019248E6</c:v>
                </c:pt>
                <c:pt idx="40269">
                  <c:v>1.019248E6</c:v>
                </c:pt>
                <c:pt idx="40270">
                  <c:v>1.019253E6</c:v>
                </c:pt>
                <c:pt idx="40271">
                  <c:v>1.019253E6</c:v>
                </c:pt>
                <c:pt idx="40272">
                  <c:v>1.019257E6</c:v>
                </c:pt>
                <c:pt idx="40273">
                  <c:v>1.019257E6</c:v>
                </c:pt>
                <c:pt idx="40274">
                  <c:v>1.019257E6</c:v>
                </c:pt>
                <c:pt idx="40275">
                  <c:v>1.019257E6</c:v>
                </c:pt>
                <c:pt idx="40276">
                  <c:v>1.019257E6</c:v>
                </c:pt>
                <c:pt idx="40277">
                  <c:v>1.019259E6</c:v>
                </c:pt>
                <c:pt idx="40278">
                  <c:v>1.01926E6</c:v>
                </c:pt>
                <c:pt idx="40279">
                  <c:v>1.01926E6</c:v>
                </c:pt>
                <c:pt idx="40280">
                  <c:v>1.01926E6</c:v>
                </c:pt>
                <c:pt idx="40281">
                  <c:v>1.019262E6</c:v>
                </c:pt>
                <c:pt idx="40282">
                  <c:v>1.019262E6</c:v>
                </c:pt>
                <c:pt idx="40283">
                  <c:v>1.019263E6</c:v>
                </c:pt>
                <c:pt idx="40284">
                  <c:v>1.019263E6</c:v>
                </c:pt>
                <c:pt idx="40285">
                  <c:v>1.019267E6</c:v>
                </c:pt>
                <c:pt idx="40286">
                  <c:v>1.019268E6</c:v>
                </c:pt>
                <c:pt idx="40287">
                  <c:v>1.019268E6</c:v>
                </c:pt>
                <c:pt idx="40288">
                  <c:v>1.019268E6</c:v>
                </c:pt>
                <c:pt idx="40289">
                  <c:v>1.019268E6</c:v>
                </c:pt>
                <c:pt idx="40290">
                  <c:v>1.019271E6</c:v>
                </c:pt>
                <c:pt idx="40291">
                  <c:v>1.019271E6</c:v>
                </c:pt>
                <c:pt idx="40292">
                  <c:v>1.019273E6</c:v>
                </c:pt>
                <c:pt idx="40293">
                  <c:v>1.019275E6</c:v>
                </c:pt>
                <c:pt idx="40294">
                  <c:v>1.019277E6</c:v>
                </c:pt>
                <c:pt idx="40295">
                  <c:v>1.019278E6</c:v>
                </c:pt>
                <c:pt idx="40296">
                  <c:v>1.019278E6</c:v>
                </c:pt>
                <c:pt idx="40297">
                  <c:v>1.019279E6</c:v>
                </c:pt>
                <c:pt idx="40298">
                  <c:v>1.019279E6</c:v>
                </c:pt>
                <c:pt idx="40299">
                  <c:v>1.019279E6</c:v>
                </c:pt>
                <c:pt idx="40300">
                  <c:v>1.019279E6</c:v>
                </c:pt>
                <c:pt idx="40301">
                  <c:v>1.019279E6</c:v>
                </c:pt>
                <c:pt idx="40302">
                  <c:v>1.019279E6</c:v>
                </c:pt>
                <c:pt idx="40303">
                  <c:v>1.019279E6</c:v>
                </c:pt>
                <c:pt idx="40304">
                  <c:v>1.019282E6</c:v>
                </c:pt>
                <c:pt idx="40305">
                  <c:v>1.019282E6</c:v>
                </c:pt>
                <c:pt idx="40306">
                  <c:v>1.019282E6</c:v>
                </c:pt>
                <c:pt idx="40307">
                  <c:v>1.019282E6</c:v>
                </c:pt>
                <c:pt idx="40308">
                  <c:v>1.019287E6</c:v>
                </c:pt>
                <c:pt idx="40309">
                  <c:v>1.019287E6</c:v>
                </c:pt>
                <c:pt idx="40310">
                  <c:v>1.019287E6</c:v>
                </c:pt>
                <c:pt idx="40311">
                  <c:v>1.019287E6</c:v>
                </c:pt>
                <c:pt idx="40312">
                  <c:v>1.019287E6</c:v>
                </c:pt>
                <c:pt idx="40313">
                  <c:v>1.01929E6</c:v>
                </c:pt>
                <c:pt idx="40314">
                  <c:v>1.019291E6</c:v>
                </c:pt>
                <c:pt idx="40315">
                  <c:v>1.019296E6</c:v>
                </c:pt>
                <c:pt idx="40316">
                  <c:v>1.019296E6</c:v>
                </c:pt>
                <c:pt idx="40317">
                  <c:v>1.019298E6</c:v>
                </c:pt>
                <c:pt idx="40318">
                  <c:v>1.019298E6</c:v>
                </c:pt>
                <c:pt idx="40319">
                  <c:v>1.019298E6</c:v>
                </c:pt>
                <c:pt idx="40320">
                  <c:v>1.019299E6</c:v>
                </c:pt>
                <c:pt idx="40321">
                  <c:v>1.0193E6</c:v>
                </c:pt>
                <c:pt idx="40322">
                  <c:v>1.0193E6</c:v>
                </c:pt>
                <c:pt idx="40323">
                  <c:v>1.019302E6</c:v>
                </c:pt>
                <c:pt idx="40324">
                  <c:v>1.019303E6</c:v>
                </c:pt>
                <c:pt idx="40325">
                  <c:v>1.019303E6</c:v>
                </c:pt>
                <c:pt idx="40326">
                  <c:v>1.019303E6</c:v>
                </c:pt>
                <c:pt idx="40327">
                  <c:v>1.019304E6</c:v>
                </c:pt>
                <c:pt idx="40328">
                  <c:v>1.019305E6</c:v>
                </c:pt>
                <c:pt idx="40329">
                  <c:v>1.019309E6</c:v>
                </c:pt>
                <c:pt idx="40330">
                  <c:v>1.01931E6</c:v>
                </c:pt>
                <c:pt idx="40331">
                  <c:v>1.01931E6</c:v>
                </c:pt>
                <c:pt idx="40332">
                  <c:v>1.01931E6</c:v>
                </c:pt>
                <c:pt idx="40333">
                  <c:v>1.019312E6</c:v>
                </c:pt>
                <c:pt idx="40334">
                  <c:v>1.019315E6</c:v>
                </c:pt>
                <c:pt idx="40335">
                  <c:v>1.019319E6</c:v>
                </c:pt>
                <c:pt idx="40336">
                  <c:v>1.01932E6</c:v>
                </c:pt>
                <c:pt idx="40337">
                  <c:v>1.019323E6</c:v>
                </c:pt>
                <c:pt idx="40338">
                  <c:v>1.019324E6</c:v>
                </c:pt>
                <c:pt idx="40339">
                  <c:v>1.019329E6</c:v>
                </c:pt>
                <c:pt idx="40340">
                  <c:v>1.019329E6</c:v>
                </c:pt>
                <c:pt idx="40341">
                  <c:v>1.019329E6</c:v>
                </c:pt>
                <c:pt idx="40342">
                  <c:v>1.01933E6</c:v>
                </c:pt>
                <c:pt idx="40343">
                  <c:v>1.01933E6</c:v>
                </c:pt>
                <c:pt idx="40344">
                  <c:v>1.01933E6</c:v>
                </c:pt>
                <c:pt idx="40345">
                  <c:v>1.019334E6</c:v>
                </c:pt>
                <c:pt idx="40346">
                  <c:v>1.019334E6</c:v>
                </c:pt>
                <c:pt idx="40347">
                  <c:v>1.019337E6</c:v>
                </c:pt>
                <c:pt idx="40348">
                  <c:v>1.019339E6</c:v>
                </c:pt>
                <c:pt idx="40349">
                  <c:v>1.01934E6</c:v>
                </c:pt>
                <c:pt idx="40350">
                  <c:v>1.019341E6</c:v>
                </c:pt>
                <c:pt idx="40351">
                  <c:v>1.019341E6</c:v>
                </c:pt>
                <c:pt idx="40352">
                  <c:v>1.019344E6</c:v>
                </c:pt>
                <c:pt idx="40353">
                  <c:v>1.019344E6</c:v>
                </c:pt>
                <c:pt idx="40354">
                  <c:v>1.019344E6</c:v>
                </c:pt>
                <c:pt idx="40355">
                  <c:v>1.019344E6</c:v>
                </c:pt>
                <c:pt idx="40356">
                  <c:v>1.019344E6</c:v>
                </c:pt>
                <c:pt idx="40357">
                  <c:v>1.019345E6</c:v>
                </c:pt>
                <c:pt idx="40358">
                  <c:v>1.019346E6</c:v>
                </c:pt>
                <c:pt idx="40359">
                  <c:v>1.019352E6</c:v>
                </c:pt>
                <c:pt idx="40360">
                  <c:v>1.019352E6</c:v>
                </c:pt>
                <c:pt idx="40361">
                  <c:v>1.019352E6</c:v>
                </c:pt>
                <c:pt idx="40362">
                  <c:v>1.019352E6</c:v>
                </c:pt>
                <c:pt idx="40363">
                  <c:v>1.019352E6</c:v>
                </c:pt>
                <c:pt idx="40364">
                  <c:v>1.019352E6</c:v>
                </c:pt>
                <c:pt idx="40365">
                  <c:v>1.019354E6</c:v>
                </c:pt>
                <c:pt idx="40366">
                  <c:v>1.019354E6</c:v>
                </c:pt>
                <c:pt idx="40367">
                  <c:v>1.019356E6</c:v>
                </c:pt>
                <c:pt idx="40368">
                  <c:v>1.019356E6</c:v>
                </c:pt>
                <c:pt idx="40369">
                  <c:v>1.019356E6</c:v>
                </c:pt>
                <c:pt idx="40370">
                  <c:v>1.019358E6</c:v>
                </c:pt>
                <c:pt idx="40371">
                  <c:v>1.01936E6</c:v>
                </c:pt>
                <c:pt idx="40372">
                  <c:v>1.019364E6</c:v>
                </c:pt>
                <c:pt idx="40373">
                  <c:v>1.019365E6</c:v>
                </c:pt>
                <c:pt idx="40374">
                  <c:v>1.019365E6</c:v>
                </c:pt>
                <c:pt idx="40375">
                  <c:v>1.019365E6</c:v>
                </c:pt>
                <c:pt idx="40376">
                  <c:v>1.019365E6</c:v>
                </c:pt>
                <c:pt idx="40377">
                  <c:v>1.019365E6</c:v>
                </c:pt>
                <c:pt idx="40378">
                  <c:v>1.019365E6</c:v>
                </c:pt>
                <c:pt idx="40379">
                  <c:v>1.019365E6</c:v>
                </c:pt>
                <c:pt idx="40380">
                  <c:v>1.019366E6</c:v>
                </c:pt>
                <c:pt idx="40381">
                  <c:v>1.019366E6</c:v>
                </c:pt>
                <c:pt idx="40382">
                  <c:v>1.019369E6</c:v>
                </c:pt>
                <c:pt idx="40383">
                  <c:v>1.01937E6</c:v>
                </c:pt>
                <c:pt idx="40384">
                  <c:v>1.01937E6</c:v>
                </c:pt>
                <c:pt idx="40385">
                  <c:v>1.019375E6</c:v>
                </c:pt>
                <c:pt idx="40386">
                  <c:v>1.019375E6</c:v>
                </c:pt>
                <c:pt idx="40387">
                  <c:v>1.019375E6</c:v>
                </c:pt>
                <c:pt idx="40388">
                  <c:v>1.019376E6</c:v>
                </c:pt>
                <c:pt idx="40389">
                  <c:v>1.019377E6</c:v>
                </c:pt>
                <c:pt idx="40390">
                  <c:v>1.019377E6</c:v>
                </c:pt>
                <c:pt idx="40391">
                  <c:v>1.019377E6</c:v>
                </c:pt>
                <c:pt idx="40392">
                  <c:v>1.019378E6</c:v>
                </c:pt>
                <c:pt idx="40393">
                  <c:v>1.019386E6</c:v>
                </c:pt>
                <c:pt idx="40394">
                  <c:v>1.019386E6</c:v>
                </c:pt>
                <c:pt idx="40395">
                  <c:v>1.019391E6</c:v>
                </c:pt>
                <c:pt idx="40396">
                  <c:v>1.019391E6</c:v>
                </c:pt>
                <c:pt idx="40397">
                  <c:v>1.019395E6</c:v>
                </c:pt>
                <c:pt idx="40398">
                  <c:v>1.019397E6</c:v>
                </c:pt>
                <c:pt idx="40399">
                  <c:v>1.019397E6</c:v>
                </c:pt>
                <c:pt idx="40400">
                  <c:v>1.019397E6</c:v>
                </c:pt>
                <c:pt idx="40401">
                  <c:v>1.019397E6</c:v>
                </c:pt>
                <c:pt idx="40402">
                  <c:v>1.019397E6</c:v>
                </c:pt>
                <c:pt idx="40403">
                  <c:v>1.019397E6</c:v>
                </c:pt>
                <c:pt idx="40404">
                  <c:v>1.019399E6</c:v>
                </c:pt>
                <c:pt idx="40405">
                  <c:v>1.019399E6</c:v>
                </c:pt>
                <c:pt idx="40406">
                  <c:v>1.019399E6</c:v>
                </c:pt>
                <c:pt idx="40407">
                  <c:v>1.0194E6</c:v>
                </c:pt>
                <c:pt idx="40408">
                  <c:v>1.0194E6</c:v>
                </c:pt>
                <c:pt idx="40409">
                  <c:v>1.0194E6</c:v>
                </c:pt>
                <c:pt idx="40410">
                  <c:v>1.0194E6</c:v>
                </c:pt>
                <c:pt idx="40411">
                  <c:v>1.0194E6</c:v>
                </c:pt>
                <c:pt idx="40412">
                  <c:v>1.0194E6</c:v>
                </c:pt>
                <c:pt idx="40413">
                  <c:v>1.0194E6</c:v>
                </c:pt>
                <c:pt idx="40414">
                  <c:v>1.0194E6</c:v>
                </c:pt>
                <c:pt idx="40415">
                  <c:v>1.019401E6</c:v>
                </c:pt>
                <c:pt idx="40416">
                  <c:v>1.019401E6</c:v>
                </c:pt>
                <c:pt idx="40417">
                  <c:v>1.019402E6</c:v>
                </c:pt>
                <c:pt idx="40418">
                  <c:v>1.019402E6</c:v>
                </c:pt>
                <c:pt idx="40419">
                  <c:v>1.019402E6</c:v>
                </c:pt>
                <c:pt idx="40420">
                  <c:v>1.019403E6</c:v>
                </c:pt>
                <c:pt idx="40421">
                  <c:v>1.019403E6</c:v>
                </c:pt>
                <c:pt idx="40422">
                  <c:v>1.019405E6</c:v>
                </c:pt>
                <c:pt idx="40423">
                  <c:v>1.019406E6</c:v>
                </c:pt>
                <c:pt idx="40424">
                  <c:v>1.019406E6</c:v>
                </c:pt>
                <c:pt idx="40425">
                  <c:v>1.019406E6</c:v>
                </c:pt>
                <c:pt idx="40426">
                  <c:v>1.019407E6</c:v>
                </c:pt>
                <c:pt idx="40427">
                  <c:v>1.019408E6</c:v>
                </c:pt>
                <c:pt idx="40428">
                  <c:v>1.019408E6</c:v>
                </c:pt>
                <c:pt idx="40429">
                  <c:v>1.019408E6</c:v>
                </c:pt>
                <c:pt idx="40430">
                  <c:v>1.019408E6</c:v>
                </c:pt>
                <c:pt idx="40431">
                  <c:v>1.019409E6</c:v>
                </c:pt>
                <c:pt idx="40432">
                  <c:v>1.019409E6</c:v>
                </c:pt>
                <c:pt idx="40433">
                  <c:v>1.019409E6</c:v>
                </c:pt>
                <c:pt idx="40434">
                  <c:v>1.019409E6</c:v>
                </c:pt>
                <c:pt idx="40435">
                  <c:v>1.019409E6</c:v>
                </c:pt>
                <c:pt idx="40436">
                  <c:v>1.019416E6</c:v>
                </c:pt>
                <c:pt idx="40437">
                  <c:v>1.019416E6</c:v>
                </c:pt>
                <c:pt idx="40438">
                  <c:v>1.019416E6</c:v>
                </c:pt>
                <c:pt idx="40439">
                  <c:v>1.019419E6</c:v>
                </c:pt>
                <c:pt idx="40440">
                  <c:v>1.019419E6</c:v>
                </c:pt>
                <c:pt idx="40441">
                  <c:v>1.019422E6</c:v>
                </c:pt>
                <c:pt idx="40442">
                  <c:v>1.019422E6</c:v>
                </c:pt>
                <c:pt idx="40443">
                  <c:v>1.019422E6</c:v>
                </c:pt>
                <c:pt idx="40444">
                  <c:v>1.019423E6</c:v>
                </c:pt>
                <c:pt idx="40445">
                  <c:v>1.019424E6</c:v>
                </c:pt>
                <c:pt idx="40446">
                  <c:v>1.019424E6</c:v>
                </c:pt>
                <c:pt idx="40447">
                  <c:v>1.019424E6</c:v>
                </c:pt>
                <c:pt idx="40448">
                  <c:v>1.019425E6</c:v>
                </c:pt>
                <c:pt idx="40449">
                  <c:v>1.019436E6</c:v>
                </c:pt>
                <c:pt idx="40450">
                  <c:v>1.019437E6</c:v>
                </c:pt>
                <c:pt idx="40451">
                  <c:v>1.019439E6</c:v>
                </c:pt>
                <c:pt idx="40452">
                  <c:v>1.019442E6</c:v>
                </c:pt>
                <c:pt idx="40453">
                  <c:v>1.019442E6</c:v>
                </c:pt>
                <c:pt idx="40454">
                  <c:v>1.019442E6</c:v>
                </c:pt>
                <c:pt idx="40455">
                  <c:v>1.019442E6</c:v>
                </c:pt>
                <c:pt idx="40456">
                  <c:v>1.019447E6</c:v>
                </c:pt>
                <c:pt idx="40457">
                  <c:v>1.019448E6</c:v>
                </c:pt>
                <c:pt idx="40458">
                  <c:v>1.019448E6</c:v>
                </c:pt>
                <c:pt idx="40459">
                  <c:v>1.019454E6</c:v>
                </c:pt>
                <c:pt idx="40460">
                  <c:v>1.019456E6</c:v>
                </c:pt>
                <c:pt idx="40461">
                  <c:v>1.019456E6</c:v>
                </c:pt>
                <c:pt idx="40462">
                  <c:v>1.019457E6</c:v>
                </c:pt>
                <c:pt idx="40463">
                  <c:v>1.01946E6</c:v>
                </c:pt>
                <c:pt idx="40464">
                  <c:v>1.01946E6</c:v>
                </c:pt>
                <c:pt idx="40465">
                  <c:v>1.01946E6</c:v>
                </c:pt>
                <c:pt idx="40466">
                  <c:v>1.01946E6</c:v>
                </c:pt>
                <c:pt idx="40467">
                  <c:v>1.01946E6</c:v>
                </c:pt>
                <c:pt idx="40468">
                  <c:v>1.01946E6</c:v>
                </c:pt>
                <c:pt idx="40469">
                  <c:v>1.01946E6</c:v>
                </c:pt>
                <c:pt idx="40470">
                  <c:v>1.01946E6</c:v>
                </c:pt>
                <c:pt idx="40471">
                  <c:v>1.019462E6</c:v>
                </c:pt>
                <c:pt idx="40472">
                  <c:v>1.019462E6</c:v>
                </c:pt>
                <c:pt idx="40473">
                  <c:v>1.019462E6</c:v>
                </c:pt>
                <c:pt idx="40474">
                  <c:v>1.019463E6</c:v>
                </c:pt>
                <c:pt idx="40475">
                  <c:v>1.019463E6</c:v>
                </c:pt>
                <c:pt idx="40476">
                  <c:v>1.019463E6</c:v>
                </c:pt>
                <c:pt idx="40477">
                  <c:v>1.019464E6</c:v>
                </c:pt>
                <c:pt idx="40478">
                  <c:v>1.019465E6</c:v>
                </c:pt>
                <c:pt idx="40479">
                  <c:v>1.019466E6</c:v>
                </c:pt>
                <c:pt idx="40480">
                  <c:v>1.019468E6</c:v>
                </c:pt>
                <c:pt idx="40481">
                  <c:v>1.01947E6</c:v>
                </c:pt>
                <c:pt idx="40482">
                  <c:v>1.019472E6</c:v>
                </c:pt>
                <c:pt idx="40483">
                  <c:v>1.019473E6</c:v>
                </c:pt>
                <c:pt idx="40484">
                  <c:v>1.019478E6</c:v>
                </c:pt>
                <c:pt idx="40485">
                  <c:v>1.01948E6</c:v>
                </c:pt>
                <c:pt idx="40486">
                  <c:v>1.019484E6</c:v>
                </c:pt>
                <c:pt idx="40487">
                  <c:v>1.019484E6</c:v>
                </c:pt>
                <c:pt idx="40488">
                  <c:v>1.019485E6</c:v>
                </c:pt>
                <c:pt idx="40489">
                  <c:v>1.019485E6</c:v>
                </c:pt>
                <c:pt idx="40490">
                  <c:v>1.019486E6</c:v>
                </c:pt>
                <c:pt idx="40491">
                  <c:v>1.019491E6</c:v>
                </c:pt>
                <c:pt idx="40492">
                  <c:v>1.019494E6</c:v>
                </c:pt>
                <c:pt idx="40493">
                  <c:v>1.019496E6</c:v>
                </c:pt>
                <c:pt idx="40494">
                  <c:v>1.019499E6</c:v>
                </c:pt>
                <c:pt idx="40495">
                  <c:v>1.0195E6</c:v>
                </c:pt>
                <c:pt idx="40496">
                  <c:v>1.0195E6</c:v>
                </c:pt>
                <c:pt idx="40497">
                  <c:v>1.019501E6</c:v>
                </c:pt>
                <c:pt idx="40498">
                  <c:v>1.019501E6</c:v>
                </c:pt>
                <c:pt idx="40499">
                  <c:v>1.019503E6</c:v>
                </c:pt>
                <c:pt idx="40500">
                  <c:v>1.019503E6</c:v>
                </c:pt>
                <c:pt idx="40501">
                  <c:v>1.019503E6</c:v>
                </c:pt>
                <c:pt idx="40502">
                  <c:v>1.019503E6</c:v>
                </c:pt>
                <c:pt idx="40503">
                  <c:v>1.01951E6</c:v>
                </c:pt>
                <c:pt idx="40504">
                  <c:v>1.019514E6</c:v>
                </c:pt>
                <c:pt idx="40505">
                  <c:v>1.019514E6</c:v>
                </c:pt>
                <c:pt idx="40506">
                  <c:v>1.019514E6</c:v>
                </c:pt>
                <c:pt idx="40507">
                  <c:v>1.019516E6</c:v>
                </c:pt>
                <c:pt idx="40508">
                  <c:v>1.019517E6</c:v>
                </c:pt>
                <c:pt idx="40509">
                  <c:v>1.019517E6</c:v>
                </c:pt>
                <c:pt idx="40510">
                  <c:v>1.019519E6</c:v>
                </c:pt>
                <c:pt idx="40511">
                  <c:v>1.01952E6</c:v>
                </c:pt>
                <c:pt idx="40512">
                  <c:v>1.019522E6</c:v>
                </c:pt>
                <c:pt idx="40513">
                  <c:v>1.019524E6</c:v>
                </c:pt>
                <c:pt idx="40514">
                  <c:v>1.019524E6</c:v>
                </c:pt>
                <c:pt idx="40515">
                  <c:v>1.019525E6</c:v>
                </c:pt>
                <c:pt idx="40516">
                  <c:v>1.019526E6</c:v>
                </c:pt>
                <c:pt idx="40517">
                  <c:v>1.019526E6</c:v>
                </c:pt>
                <c:pt idx="40518">
                  <c:v>1.01953E6</c:v>
                </c:pt>
                <c:pt idx="40519">
                  <c:v>1.01953E6</c:v>
                </c:pt>
                <c:pt idx="40520">
                  <c:v>1.01953E6</c:v>
                </c:pt>
                <c:pt idx="40521">
                  <c:v>1.019532E6</c:v>
                </c:pt>
                <c:pt idx="40522">
                  <c:v>1.019534E6</c:v>
                </c:pt>
                <c:pt idx="40523">
                  <c:v>1.019534E6</c:v>
                </c:pt>
                <c:pt idx="40524">
                  <c:v>1.019535E6</c:v>
                </c:pt>
                <c:pt idx="40525">
                  <c:v>1.019536E6</c:v>
                </c:pt>
                <c:pt idx="40526">
                  <c:v>1.019541E6</c:v>
                </c:pt>
                <c:pt idx="40527">
                  <c:v>1.019543E6</c:v>
                </c:pt>
                <c:pt idx="40528">
                  <c:v>1.019547E6</c:v>
                </c:pt>
                <c:pt idx="40529">
                  <c:v>1.019547E6</c:v>
                </c:pt>
                <c:pt idx="40530">
                  <c:v>1.01955E6</c:v>
                </c:pt>
                <c:pt idx="40531">
                  <c:v>1.01955E6</c:v>
                </c:pt>
                <c:pt idx="40532">
                  <c:v>1.019551E6</c:v>
                </c:pt>
                <c:pt idx="40533">
                  <c:v>1.019551E6</c:v>
                </c:pt>
                <c:pt idx="40534">
                  <c:v>1.019552E6</c:v>
                </c:pt>
                <c:pt idx="40535">
                  <c:v>1.019553E6</c:v>
                </c:pt>
                <c:pt idx="40536">
                  <c:v>1.019555E6</c:v>
                </c:pt>
                <c:pt idx="40537">
                  <c:v>1.019556E6</c:v>
                </c:pt>
                <c:pt idx="40538">
                  <c:v>1.019556E6</c:v>
                </c:pt>
                <c:pt idx="40539">
                  <c:v>1.019556E6</c:v>
                </c:pt>
                <c:pt idx="40540">
                  <c:v>1.019556E6</c:v>
                </c:pt>
                <c:pt idx="40541">
                  <c:v>1.019556E6</c:v>
                </c:pt>
                <c:pt idx="40542">
                  <c:v>1.019557E6</c:v>
                </c:pt>
                <c:pt idx="40543">
                  <c:v>1.019558E6</c:v>
                </c:pt>
                <c:pt idx="40544">
                  <c:v>1.019558E6</c:v>
                </c:pt>
                <c:pt idx="40545">
                  <c:v>1.019559E6</c:v>
                </c:pt>
                <c:pt idx="40546">
                  <c:v>1.01956E6</c:v>
                </c:pt>
                <c:pt idx="40547">
                  <c:v>1.01956E6</c:v>
                </c:pt>
                <c:pt idx="40548">
                  <c:v>1.01956E6</c:v>
                </c:pt>
                <c:pt idx="40549">
                  <c:v>1.019565E6</c:v>
                </c:pt>
                <c:pt idx="40550">
                  <c:v>1.019565E6</c:v>
                </c:pt>
                <c:pt idx="40551">
                  <c:v>1.019565E6</c:v>
                </c:pt>
                <c:pt idx="40552">
                  <c:v>1.019565E6</c:v>
                </c:pt>
                <c:pt idx="40553">
                  <c:v>1.019565E6</c:v>
                </c:pt>
                <c:pt idx="40554">
                  <c:v>1.019568E6</c:v>
                </c:pt>
                <c:pt idx="40555">
                  <c:v>1.019572E6</c:v>
                </c:pt>
                <c:pt idx="40556">
                  <c:v>1.019573E6</c:v>
                </c:pt>
                <c:pt idx="40557">
                  <c:v>1.019577E6</c:v>
                </c:pt>
                <c:pt idx="40558">
                  <c:v>1.019577E6</c:v>
                </c:pt>
                <c:pt idx="40559">
                  <c:v>1.019577E6</c:v>
                </c:pt>
                <c:pt idx="40560">
                  <c:v>1.019577E6</c:v>
                </c:pt>
                <c:pt idx="40561">
                  <c:v>1.019579E6</c:v>
                </c:pt>
                <c:pt idx="40562">
                  <c:v>1.019579E6</c:v>
                </c:pt>
                <c:pt idx="40563">
                  <c:v>1.019579E6</c:v>
                </c:pt>
                <c:pt idx="40564">
                  <c:v>1.01958E6</c:v>
                </c:pt>
                <c:pt idx="40565">
                  <c:v>1.01958E6</c:v>
                </c:pt>
                <c:pt idx="40566">
                  <c:v>1.019581E6</c:v>
                </c:pt>
                <c:pt idx="40567">
                  <c:v>1.019584E6</c:v>
                </c:pt>
                <c:pt idx="40568">
                  <c:v>1.019584E6</c:v>
                </c:pt>
                <c:pt idx="40569">
                  <c:v>1.019587E6</c:v>
                </c:pt>
                <c:pt idx="40570">
                  <c:v>1.019587E6</c:v>
                </c:pt>
                <c:pt idx="40571">
                  <c:v>1.019587E6</c:v>
                </c:pt>
                <c:pt idx="40572">
                  <c:v>1.01959E6</c:v>
                </c:pt>
                <c:pt idx="40573">
                  <c:v>1.01959E6</c:v>
                </c:pt>
                <c:pt idx="40574">
                  <c:v>1.019591E6</c:v>
                </c:pt>
                <c:pt idx="40575">
                  <c:v>1.019591E6</c:v>
                </c:pt>
                <c:pt idx="40576">
                  <c:v>1.019591E6</c:v>
                </c:pt>
                <c:pt idx="40577">
                  <c:v>1.019591E6</c:v>
                </c:pt>
                <c:pt idx="40578">
                  <c:v>1.019594E6</c:v>
                </c:pt>
                <c:pt idx="40579">
                  <c:v>1.019594E6</c:v>
                </c:pt>
                <c:pt idx="40580">
                  <c:v>1.019594E6</c:v>
                </c:pt>
                <c:pt idx="40581">
                  <c:v>1.019594E6</c:v>
                </c:pt>
                <c:pt idx="40582">
                  <c:v>1.019595E6</c:v>
                </c:pt>
                <c:pt idx="40583">
                  <c:v>1.019596E6</c:v>
                </c:pt>
                <c:pt idx="40584">
                  <c:v>1.019599E6</c:v>
                </c:pt>
                <c:pt idx="40585">
                  <c:v>1.019601E6</c:v>
                </c:pt>
                <c:pt idx="40586">
                  <c:v>1.019601E6</c:v>
                </c:pt>
                <c:pt idx="40587">
                  <c:v>1.019603E6</c:v>
                </c:pt>
                <c:pt idx="40588">
                  <c:v>1.019605E6</c:v>
                </c:pt>
                <c:pt idx="40589">
                  <c:v>1.019607E6</c:v>
                </c:pt>
                <c:pt idx="40590">
                  <c:v>1.019607E6</c:v>
                </c:pt>
                <c:pt idx="40591">
                  <c:v>1.019609E6</c:v>
                </c:pt>
                <c:pt idx="40592">
                  <c:v>1.019613E6</c:v>
                </c:pt>
                <c:pt idx="40593">
                  <c:v>1.019613E6</c:v>
                </c:pt>
                <c:pt idx="40594">
                  <c:v>1.019617E6</c:v>
                </c:pt>
                <c:pt idx="40595">
                  <c:v>1.019617E6</c:v>
                </c:pt>
                <c:pt idx="40596">
                  <c:v>1.019618E6</c:v>
                </c:pt>
                <c:pt idx="40597">
                  <c:v>1.019619E6</c:v>
                </c:pt>
                <c:pt idx="40598">
                  <c:v>1.019621E6</c:v>
                </c:pt>
                <c:pt idx="40599">
                  <c:v>1.019621E6</c:v>
                </c:pt>
                <c:pt idx="40600">
                  <c:v>1.019623E6</c:v>
                </c:pt>
                <c:pt idx="40601">
                  <c:v>1.019625E6</c:v>
                </c:pt>
                <c:pt idx="40602">
                  <c:v>1.019626E6</c:v>
                </c:pt>
                <c:pt idx="40603">
                  <c:v>1.01963E6</c:v>
                </c:pt>
                <c:pt idx="40604">
                  <c:v>1.01963E6</c:v>
                </c:pt>
                <c:pt idx="40605">
                  <c:v>1.01963E6</c:v>
                </c:pt>
                <c:pt idx="40606">
                  <c:v>1.019633E6</c:v>
                </c:pt>
                <c:pt idx="40607">
                  <c:v>1.019635E6</c:v>
                </c:pt>
                <c:pt idx="40608">
                  <c:v>1.019635E6</c:v>
                </c:pt>
                <c:pt idx="40609">
                  <c:v>1.019635E6</c:v>
                </c:pt>
                <c:pt idx="40610">
                  <c:v>1.019635E6</c:v>
                </c:pt>
                <c:pt idx="40611">
                  <c:v>1.019635E6</c:v>
                </c:pt>
                <c:pt idx="40612">
                  <c:v>1.019635E6</c:v>
                </c:pt>
                <c:pt idx="40613">
                  <c:v>1.019641E6</c:v>
                </c:pt>
                <c:pt idx="40614">
                  <c:v>1.019645E6</c:v>
                </c:pt>
                <c:pt idx="40615">
                  <c:v>1.019646E6</c:v>
                </c:pt>
                <c:pt idx="40616">
                  <c:v>1.019646E6</c:v>
                </c:pt>
                <c:pt idx="40617">
                  <c:v>1.019646E6</c:v>
                </c:pt>
                <c:pt idx="40618">
                  <c:v>1.019647E6</c:v>
                </c:pt>
                <c:pt idx="40619">
                  <c:v>1.019648E6</c:v>
                </c:pt>
                <c:pt idx="40620">
                  <c:v>1.019648E6</c:v>
                </c:pt>
                <c:pt idx="40621">
                  <c:v>1.019653E6</c:v>
                </c:pt>
                <c:pt idx="40622">
                  <c:v>1.019653E6</c:v>
                </c:pt>
                <c:pt idx="40623">
                  <c:v>1.019655E6</c:v>
                </c:pt>
                <c:pt idx="40624">
                  <c:v>1.019655E6</c:v>
                </c:pt>
                <c:pt idx="40625">
                  <c:v>1.019655E6</c:v>
                </c:pt>
                <c:pt idx="40626">
                  <c:v>1.019656E6</c:v>
                </c:pt>
                <c:pt idx="40627">
                  <c:v>1.019656E6</c:v>
                </c:pt>
                <c:pt idx="40628">
                  <c:v>1.019659E6</c:v>
                </c:pt>
                <c:pt idx="40629">
                  <c:v>1.019659E6</c:v>
                </c:pt>
                <c:pt idx="40630">
                  <c:v>1.019659E6</c:v>
                </c:pt>
                <c:pt idx="40631">
                  <c:v>1.01966E6</c:v>
                </c:pt>
                <c:pt idx="40632">
                  <c:v>1.01966E6</c:v>
                </c:pt>
                <c:pt idx="40633">
                  <c:v>1.01966E6</c:v>
                </c:pt>
                <c:pt idx="40634">
                  <c:v>1.01966E6</c:v>
                </c:pt>
                <c:pt idx="40635">
                  <c:v>1.019662E6</c:v>
                </c:pt>
                <c:pt idx="40636">
                  <c:v>1.019662E6</c:v>
                </c:pt>
                <c:pt idx="40637">
                  <c:v>1.019666E6</c:v>
                </c:pt>
                <c:pt idx="40638">
                  <c:v>1.019666E6</c:v>
                </c:pt>
                <c:pt idx="40639">
                  <c:v>1.019666E6</c:v>
                </c:pt>
                <c:pt idx="40640">
                  <c:v>1.019669E6</c:v>
                </c:pt>
                <c:pt idx="40641">
                  <c:v>1.019676E6</c:v>
                </c:pt>
                <c:pt idx="40642">
                  <c:v>1.019679E6</c:v>
                </c:pt>
                <c:pt idx="40643">
                  <c:v>1.019679E6</c:v>
                </c:pt>
                <c:pt idx="40644">
                  <c:v>1.01968E6</c:v>
                </c:pt>
                <c:pt idx="40645">
                  <c:v>1.019681E6</c:v>
                </c:pt>
                <c:pt idx="40646">
                  <c:v>1.019681E6</c:v>
                </c:pt>
                <c:pt idx="40647">
                  <c:v>1.019681E6</c:v>
                </c:pt>
                <c:pt idx="40648">
                  <c:v>1.019686E6</c:v>
                </c:pt>
                <c:pt idx="40649">
                  <c:v>1.019691E6</c:v>
                </c:pt>
                <c:pt idx="40650">
                  <c:v>1.019691E6</c:v>
                </c:pt>
                <c:pt idx="40651">
                  <c:v>1.019691E6</c:v>
                </c:pt>
                <c:pt idx="40652">
                  <c:v>1.019694E6</c:v>
                </c:pt>
                <c:pt idx="40653">
                  <c:v>1.019695E6</c:v>
                </c:pt>
                <c:pt idx="40654">
                  <c:v>1.019695E6</c:v>
                </c:pt>
                <c:pt idx="40655">
                  <c:v>1.019696E6</c:v>
                </c:pt>
                <c:pt idx="40656">
                  <c:v>1.019699E6</c:v>
                </c:pt>
                <c:pt idx="40657">
                  <c:v>1.019705E6</c:v>
                </c:pt>
                <c:pt idx="40658">
                  <c:v>1.019707E6</c:v>
                </c:pt>
                <c:pt idx="40659">
                  <c:v>1.019707E6</c:v>
                </c:pt>
                <c:pt idx="40660">
                  <c:v>1.019711E6</c:v>
                </c:pt>
                <c:pt idx="40661">
                  <c:v>1.019711E6</c:v>
                </c:pt>
                <c:pt idx="40662">
                  <c:v>1.019711E6</c:v>
                </c:pt>
                <c:pt idx="40663">
                  <c:v>1.019711E6</c:v>
                </c:pt>
                <c:pt idx="40664">
                  <c:v>1.019711E6</c:v>
                </c:pt>
                <c:pt idx="40665">
                  <c:v>1.019712E6</c:v>
                </c:pt>
                <c:pt idx="40666">
                  <c:v>1.019712E6</c:v>
                </c:pt>
                <c:pt idx="40667">
                  <c:v>1.019715E6</c:v>
                </c:pt>
                <c:pt idx="40668">
                  <c:v>1.019717E6</c:v>
                </c:pt>
                <c:pt idx="40669">
                  <c:v>1.019718E6</c:v>
                </c:pt>
                <c:pt idx="40670">
                  <c:v>1.019719E6</c:v>
                </c:pt>
                <c:pt idx="40671">
                  <c:v>1.019719E6</c:v>
                </c:pt>
                <c:pt idx="40672">
                  <c:v>1.01972E6</c:v>
                </c:pt>
                <c:pt idx="40673">
                  <c:v>1.01972E6</c:v>
                </c:pt>
                <c:pt idx="40674">
                  <c:v>1.01972E6</c:v>
                </c:pt>
                <c:pt idx="40675">
                  <c:v>1.01972E6</c:v>
                </c:pt>
                <c:pt idx="40676">
                  <c:v>1.019729E6</c:v>
                </c:pt>
                <c:pt idx="40677">
                  <c:v>1.019729E6</c:v>
                </c:pt>
                <c:pt idx="40678">
                  <c:v>1.019729E6</c:v>
                </c:pt>
                <c:pt idx="40679">
                  <c:v>1.01973E6</c:v>
                </c:pt>
                <c:pt idx="40680">
                  <c:v>1.019732E6</c:v>
                </c:pt>
                <c:pt idx="40681">
                  <c:v>1.019733E6</c:v>
                </c:pt>
                <c:pt idx="40682">
                  <c:v>1.019733E6</c:v>
                </c:pt>
                <c:pt idx="40683">
                  <c:v>1.019735E6</c:v>
                </c:pt>
                <c:pt idx="40684">
                  <c:v>1.019739E6</c:v>
                </c:pt>
                <c:pt idx="40685">
                  <c:v>1.01974E6</c:v>
                </c:pt>
                <c:pt idx="40686">
                  <c:v>1.019741E6</c:v>
                </c:pt>
                <c:pt idx="40687">
                  <c:v>1.019741E6</c:v>
                </c:pt>
                <c:pt idx="40688">
                  <c:v>1.019741E6</c:v>
                </c:pt>
                <c:pt idx="40689">
                  <c:v>1.019743E6</c:v>
                </c:pt>
                <c:pt idx="40690">
                  <c:v>1.019744E6</c:v>
                </c:pt>
                <c:pt idx="40691">
                  <c:v>1.019745E6</c:v>
                </c:pt>
                <c:pt idx="40692">
                  <c:v>1.019748E6</c:v>
                </c:pt>
                <c:pt idx="40693">
                  <c:v>1.019751E6</c:v>
                </c:pt>
                <c:pt idx="40694">
                  <c:v>1.019751E6</c:v>
                </c:pt>
                <c:pt idx="40695">
                  <c:v>1.019752E6</c:v>
                </c:pt>
                <c:pt idx="40696">
                  <c:v>1.019752E6</c:v>
                </c:pt>
                <c:pt idx="40697">
                  <c:v>1.019752E6</c:v>
                </c:pt>
                <c:pt idx="40698">
                  <c:v>1.019752E6</c:v>
                </c:pt>
                <c:pt idx="40699">
                  <c:v>1.019752E6</c:v>
                </c:pt>
                <c:pt idx="40700">
                  <c:v>1.019752E6</c:v>
                </c:pt>
                <c:pt idx="40701">
                  <c:v>1.019752E6</c:v>
                </c:pt>
                <c:pt idx="40702">
                  <c:v>1.019752E6</c:v>
                </c:pt>
                <c:pt idx="40703">
                  <c:v>1.019752E6</c:v>
                </c:pt>
                <c:pt idx="40704">
                  <c:v>1.019754E6</c:v>
                </c:pt>
                <c:pt idx="40705">
                  <c:v>1.019754E6</c:v>
                </c:pt>
                <c:pt idx="40706">
                  <c:v>1.019756E6</c:v>
                </c:pt>
                <c:pt idx="40707">
                  <c:v>1.019756E6</c:v>
                </c:pt>
                <c:pt idx="40708">
                  <c:v>1.019756E6</c:v>
                </c:pt>
                <c:pt idx="40709">
                  <c:v>1.019756E6</c:v>
                </c:pt>
                <c:pt idx="40710">
                  <c:v>1.019757E6</c:v>
                </c:pt>
                <c:pt idx="40711">
                  <c:v>1.019757E6</c:v>
                </c:pt>
                <c:pt idx="40712">
                  <c:v>1.019757E6</c:v>
                </c:pt>
                <c:pt idx="40713">
                  <c:v>1.019757E6</c:v>
                </c:pt>
                <c:pt idx="40714">
                  <c:v>1.019757E6</c:v>
                </c:pt>
                <c:pt idx="40715">
                  <c:v>1.019762E6</c:v>
                </c:pt>
                <c:pt idx="40716">
                  <c:v>1.019762E6</c:v>
                </c:pt>
                <c:pt idx="40717">
                  <c:v>1.019764E6</c:v>
                </c:pt>
                <c:pt idx="40718">
                  <c:v>1.019764E6</c:v>
                </c:pt>
                <c:pt idx="40719">
                  <c:v>1.019764E6</c:v>
                </c:pt>
                <c:pt idx="40720">
                  <c:v>1.019768E6</c:v>
                </c:pt>
                <c:pt idx="40721">
                  <c:v>1.019768E6</c:v>
                </c:pt>
                <c:pt idx="40722">
                  <c:v>1.019768E6</c:v>
                </c:pt>
                <c:pt idx="40723">
                  <c:v>1.019768E6</c:v>
                </c:pt>
                <c:pt idx="40724">
                  <c:v>1.019768E6</c:v>
                </c:pt>
                <c:pt idx="40725">
                  <c:v>1.019768E6</c:v>
                </c:pt>
                <c:pt idx="40726">
                  <c:v>1.019768E6</c:v>
                </c:pt>
                <c:pt idx="40727">
                  <c:v>1.019768E6</c:v>
                </c:pt>
                <c:pt idx="40728">
                  <c:v>1.019769E6</c:v>
                </c:pt>
                <c:pt idx="40729">
                  <c:v>1.019771E6</c:v>
                </c:pt>
                <c:pt idx="40730">
                  <c:v>1.019771E6</c:v>
                </c:pt>
                <c:pt idx="40731">
                  <c:v>1.019777E6</c:v>
                </c:pt>
                <c:pt idx="40732">
                  <c:v>1.019785E6</c:v>
                </c:pt>
                <c:pt idx="40733">
                  <c:v>1.019785E6</c:v>
                </c:pt>
                <c:pt idx="40734">
                  <c:v>1.019787E6</c:v>
                </c:pt>
                <c:pt idx="40735">
                  <c:v>1.019792E6</c:v>
                </c:pt>
                <c:pt idx="40736">
                  <c:v>1.019793E6</c:v>
                </c:pt>
                <c:pt idx="40737">
                  <c:v>1.019794E6</c:v>
                </c:pt>
                <c:pt idx="40738">
                  <c:v>1.019795E6</c:v>
                </c:pt>
                <c:pt idx="40739">
                  <c:v>1.019795E6</c:v>
                </c:pt>
                <c:pt idx="40740">
                  <c:v>1.019796E6</c:v>
                </c:pt>
                <c:pt idx="40741">
                  <c:v>1.019798E6</c:v>
                </c:pt>
                <c:pt idx="40742">
                  <c:v>1.0198E6</c:v>
                </c:pt>
                <c:pt idx="40743">
                  <c:v>1.019801E6</c:v>
                </c:pt>
                <c:pt idx="40744">
                  <c:v>1.019801E6</c:v>
                </c:pt>
                <c:pt idx="40745">
                  <c:v>1.019801E6</c:v>
                </c:pt>
                <c:pt idx="40746">
                  <c:v>1.019801E6</c:v>
                </c:pt>
                <c:pt idx="40747">
                  <c:v>1.019801E6</c:v>
                </c:pt>
                <c:pt idx="40748">
                  <c:v>1.019801E6</c:v>
                </c:pt>
                <c:pt idx="40749">
                  <c:v>1.019801E6</c:v>
                </c:pt>
                <c:pt idx="40750">
                  <c:v>1.019801E6</c:v>
                </c:pt>
                <c:pt idx="40751">
                  <c:v>1.019801E6</c:v>
                </c:pt>
                <c:pt idx="40752">
                  <c:v>1.019801E6</c:v>
                </c:pt>
                <c:pt idx="40753">
                  <c:v>1.019801E6</c:v>
                </c:pt>
                <c:pt idx="40754">
                  <c:v>1.019807E6</c:v>
                </c:pt>
                <c:pt idx="40755">
                  <c:v>1.019809E6</c:v>
                </c:pt>
                <c:pt idx="40756">
                  <c:v>1.01981E6</c:v>
                </c:pt>
                <c:pt idx="40757">
                  <c:v>1.01981E6</c:v>
                </c:pt>
                <c:pt idx="40758">
                  <c:v>1.01981E6</c:v>
                </c:pt>
                <c:pt idx="40759">
                  <c:v>1.01981E6</c:v>
                </c:pt>
                <c:pt idx="40760">
                  <c:v>1.01981E6</c:v>
                </c:pt>
                <c:pt idx="40761">
                  <c:v>1.01981E6</c:v>
                </c:pt>
                <c:pt idx="40762">
                  <c:v>1.019819E6</c:v>
                </c:pt>
                <c:pt idx="40763">
                  <c:v>1.019821E6</c:v>
                </c:pt>
                <c:pt idx="40764">
                  <c:v>1.019821E6</c:v>
                </c:pt>
                <c:pt idx="40765">
                  <c:v>1.019823E6</c:v>
                </c:pt>
                <c:pt idx="40766">
                  <c:v>1.019823E6</c:v>
                </c:pt>
                <c:pt idx="40767">
                  <c:v>1.019823E6</c:v>
                </c:pt>
                <c:pt idx="40768">
                  <c:v>1.019823E6</c:v>
                </c:pt>
                <c:pt idx="40769">
                  <c:v>1.019825E6</c:v>
                </c:pt>
                <c:pt idx="40770">
                  <c:v>1.019825E6</c:v>
                </c:pt>
                <c:pt idx="40771">
                  <c:v>1.019825E6</c:v>
                </c:pt>
                <c:pt idx="40772">
                  <c:v>1.019825E6</c:v>
                </c:pt>
                <c:pt idx="40773">
                  <c:v>1.019825E6</c:v>
                </c:pt>
                <c:pt idx="40774">
                  <c:v>1.019825E6</c:v>
                </c:pt>
                <c:pt idx="40775">
                  <c:v>1.019826E6</c:v>
                </c:pt>
                <c:pt idx="40776">
                  <c:v>1.019827E6</c:v>
                </c:pt>
                <c:pt idx="40777">
                  <c:v>1.019827E6</c:v>
                </c:pt>
                <c:pt idx="40778">
                  <c:v>1.019827E6</c:v>
                </c:pt>
                <c:pt idx="40779">
                  <c:v>1.019827E6</c:v>
                </c:pt>
                <c:pt idx="40780">
                  <c:v>1.019828E6</c:v>
                </c:pt>
                <c:pt idx="40781">
                  <c:v>1.019828E6</c:v>
                </c:pt>
                <c:pt idx="40782">
                  <c:v>1.019828E6</c:v>
                </c:pt>
                <c:pt idx="40783">
                  <c:v>1.019828E6</c:v>
                </c:pt>
                <c:pt idx="40784">
                  <c:v>1.019828E6</c:v>
                </c:pt>
                <c:pt idx="40785">
                  <c:v>1.01983E6</c:v>
                </c:pt>
                <c:pt idx="40786">
                  <c:v>1.019835E6</c:v>
                </c:pt>
                <c:pt idx="40787">
                  <c:v>1.019839E6</c:v>
                </c:pt>
                <c:pt idx="40788">
                  <c:v>1.01984E6</c:v>
                </c:pt>
                <c:pt idx="40789">
                  <c:v>1.01984E6</c:v>
                </c:pt>
                <c:pt idx="40790">
                  <c:v>1.019842E6</c:v>
                </c:pt>
                <c:pt idx="40791">
                  <c:v>1.019842E6</c:v>
                </c:pt>
                <c:pt idx="40792">
                  <c:v>1.019845E6</c:v>
                </c:pt>
                <c:pt idx="40793">
                  <c:v>1.019846E6</c:v>
                </c:pt>
                <c:pt idx="40794">
                  <c:v>1.019847E6</c:v>
                </c:pt>
                <c:pt idx="40795">
                  <c:v>1.019848E6</c:v>
                </c:pt>
                <c:pt idx="40796">
                  <c:v>1.01985E6</c:v>
                </c:pt>
                <c:pt idx="40797">
                  <c:v>1.01985E6</c:v>
                </c:pt>
                <c:pt idx="40798">
                  <c:v>1.01985E6</c:v>
                </c:pt>
                <c:pt idx="40799">
                  <c:v>1.019851E6</c:v>
                </c:pt>
                <c:pt idx="40800">
                  <c:v>1.019851E6</c:v>
                </c:pt>
                <c:pt idx="40801">
                  <c:v>1.019852E6</c:v>
                </c:pt>
                <c:pt idx="40802">
                  <c:v>1.019852E6</c:v>
                </c:pt>
                <c:pt idx="40803">
                  <c:v>1.019852E6</c:v>
                </c:pt>
                <c:pt idx="40804">
                  <c:v>1.019858E6</c:v>
                </c:pt>
                <c:pt idx="40805">
                  <c:v>1.019858E6</c:v>
                </c:pt>
                <c:pt idx="40806">
                  <c:v>1.019859E6</c:v>
                </c:pt>
                <c:pt idx="40807">
                  <c:v>1.019862E6</c:v>
                </c:pt>
                <c:pt idx="40808">
                  <c:v>1.019862E6</c:v>
                </c:pt>
                <c:pt idx="40809">
                  <c:v>1.019864E6</c:v>
                </c:pt>
                <c:pt idx="40810">
                  <c:v>1.019864E6</c:v>
                </c:pt>
                <c:pt idx="40811">
                  <c:v>1.019864E6</c:v>
                </c:pt>
                <c:pt idx="40812">
                  <c:v>1.019864E6</c:v>
                </c:pt>
                <c:pt idx="40813">
                  <c:v>1.019868E6</c:v>
                </c:pt>
                <c:pt idx="40814">
                  <c:v>1.019868E6</c:v>
                </c:pt>
                <c:pt idx="40815">
                  <c:v>1.019869E6</c:v>
                </c:pt>
                <c:pt idx="40816">
                  <c:v>1.01987E6</c:v>
                </c:pt>
                <c:pt idx="40817">
                  <c:v>1.019871E6</c:v>
                </c:pt>
                <c:pt idx="40818">
                  <c:v>1.019882E6</c:v>
                </c:pt>
                <c:pt idx="40819">
                  <c:v>1.019882E6</c:v>
                </c:pt>
                <c:pt idx="40820">
                  <c:v>1.019887E6</c:v>
                </c:pt>
                <c:pt idx="40821">
                  <c:v>1.019887E6</c:v>
                </c:pt>
                <c:pt idx="40822">
                  <c:v>1.019888E6</c:v>
                </c:pt>
                <c:pt idx="40823">
                  <c:v>1.01989E6</c:v>
                </c:pt>
                <c:pt idx="40824">
                  <c:v>1.01989E6</c:v>
                </c:pt>
                <c:pt idx="40825">
                  <c:v>1.01989E6</c:v>
                </c:pt>
                <c:pt idx="40826">
                  <c:v>1.01989E6</c:v>
                </c:pt>
                <c:pt idx="40827">
                  <c:v>1.01989E6</c:v>
                </c:pt>
                <c:pt idx="40828">
                  <c:v>1.019891E6</c:v>
                </c:pt>
                <c:pt idx="40829">
                  <c:v>1.019898E6</c:v>
                </c:pt>
                <c:pt idx="40830">
                  <c:v>1.019899E6</c:v>
                </c:pt>
                <c:pt idx="40831">
                  <c:v>1.019901E6</c:v>
                </c:pt>
                <c:pt idx="40832">
                  <c:v>1.019902E6</c:v>
                </c:pt>
                <c:pt idx="40833">
                  <c:v>1.019902E6</c:v>
                </c:pt>
                <c:pt idx="40834">
                  <c:v>1.019903E6</c:v>
                </c:pt>
                <c:pt idx="40835">
                  <c:v>1.019907E6</c:v>
                </c:pt>
                <c:pt idx="40836">
                  <c:v>1.019907E6</c:v>
                </c:pt>
                <c:pt idx="40837">
                  <c:v>1.019908E6</c:v>
                </c:pt>
                <c:pt idx="40838">
                  <c:v>1.019908E6</c:v>
                </c:pt>
                <c:pt idx="40839">
                  <c:v>1.019909E6</c:v>
                </c:pt>
                <c:pt idx="40840">
                  <c:v>1.019912E6</c:v>
                </c:pt>
                <c:pt idx="40841">
                  <c:v>1.019913E6</c:v>
                </c:pt>
                <c:pt idx="40842">
                  <c:v>1.019913E6</c:v>
                </c:pt>
                <c:pt idx="40843">
                  <c:v>1.019914E6</c:v>
                </c:pt>
                <c:pt idx="40844">
                  <c:v>1.019916E6</c:v>
                </c:pt>
                <c:pt idx="40845">
                  <c:v>1.019916E6</c:v>
                </c:pt>
                <c:pt idx="40846">
                  <c:v>1.01992E6</c:v>
                </c:pt>
                <c:pt idx="40847">
                  <c:v>1.01992E6</c:v>
                </c:pt>
                <c:pt idx="40848">
                  <c:v>1.019926E6</c:v>
                </c:pt>
                <c:pt idx="40849">
                  <c:v>1.019926E6</c:v>
                </c:pt>
                <c:pt idx="40850">
                  <c:v>1.019927E6</c:v>
                </c:pt>
                <c:pt idx="40851">
                  <c:v>1.019927E6</c:v>
                </c:pt>
                <c:pt idx="40852">
                  <c:v>1.019927E6</c:v>
                </c:pt>
                <c:pt idx="40853">
                  <c:v>1.019927E6</c:v>
                </c:pt>
                <c:pt idx="40854">
                  <c:v>1.019927E6</c:v>
                </c:pt>
                <c:pt idx="40855">
                  <c:v>1.019928E6</c:v>
                </c:pt>
                <c:pt idx="40856">
                  <c:v>1.019928E6</c:v>
                </c:pt>
                <c:pt idx="40857">
                  <c:v>1.019929E6</c:v>
                </c:pt>
                <c:pt idx="40858">
                  <c:v>1.019929E6</c:v>
                </c:pt>
                <c:pt idx="40859">
                  <c:v>1.019929E6</c:v>
                </c:pt>
                <c:pt idx="40860">
                  <c:v>1.019929E6</c:v>
                </c:pt>
                <c:pt idx="40861">
                  <c:v>1.019929E6</c:v>
                </c:pt>
                <c:pt idx="40862">
                  <c:v>1.019937E6</c:v>
                </c:pt>
                <c:pt idx="40863">
                  <c:v>1.019946E6</c:v>
                </c:pt>
                <c:pt idx="40864">
                  <c:v>1.019946E6</c:v>
                </c:pt>
                <c:pt idx="40865">
                  <c:v>1.019948E6</c:v>
                </c:pt>
                <c:pt idx="40866">
                  <c:v>1.019949E6</c:v>
                </c:pt>
                <c:pt idx="40867">
                  <c:v>1.019949E6</c:v>
                </c:pt>
                <c:pt idx="40868">
                  <c:v>1.019949E6</c:v>
                </c:pt>
                <c:pt idx="40869">
                  <c:v>1.019949E6</c:v>
                </c:pt>
                <c:pt idx="40870">
                  <c:v>1.019949E6</c:v>
                </c:pt>
                <c:pt idx="40871">
                  <c:v>1.019949E6</c:v>
                </c:pt>
                <c:pt idx="40872">
                  <c:v>1.019949E6</c:v>
                </c:pt>
                <c:pt idx="40873">
                  <c:v>1.01995E6</c:v>
                </c:pt>
                <c:pt idx="40874">
                  <c:v>1.019951E6</c:v>
                </c:pt>
                <c:pt idx="40875">
                  <c:v>1.019952E6</c:v>
                </c:pt>
                <c:pt idx="40876">
                  <c:v>1.019953E6</c:v>
                </c:pt>
                <c:pt idx="40877">
                  <c:v>1.019953E6</c:v>
                </c:pt>
                <c:pt idx="40878">
                  <c:v>1.019953E6</c:v>
                </c:pt>
                <c:pt idx="40879">
                  <c:v>1.019956E6</c:v>
                </c:pt>
                <c:pt idx="40880">
                  <c:v>1.019959E6</c:v>
                </c:pt>
                <c:pt idx="40881">
                  <c:v>1.019963E6</c:v>
                </c:pt>
                <c:pt idx="40882">
                  <c:v>1.019963E6</c:v>
                </c:pt>
                <c:pt idx="40883">
                  <c:v>1.019963E6</c:v>
                </c:pt>
                <c:pt idx="40884">
                  <c:v>1.019963E6</c:v>
                </c:pt>
                <c:pt idx="40885">
                  <c:v>1.019963E6</c:v>
                </c:pt>
                <c:pt idx="40886">
                  <c:v>1.019965E6</c:v>
                </c:pt>
                <c:pt idx="40887">
                  <c:v>1.019965E6</c:v>
                </c:pt>
                <c:pt idx="40888">
                  <c:v>1.019966E6</c:v>
                </c:pt>
                <c:pt idx="40889">
                  <c:v>1.019966E6</c:v>
                </c:pt>
                <c:pt idx="40890">
                  <c:v>1.019969E6</c:v>
                </c:pt>
                <c:pt idx="40891">
                  <c:v>1.019969E6</c:v>
                </c:pt>
                <c:pt idx="40892">
                  <c:v>1.019969E6</c:v>
                </c:pt>
                <c:pt idx="40893">
                  <c:v>1.019969E6</c:v>
                </c:pt>
                <c:pt idx="40894">
                  <c:v>1.019969E6</c:v>
                </c:pt>
                <c:pt idx="40895">
                  <c:v>1.019969E6</c:v>
                </c:pt>
                <c:pt idx="40896">
                  <c:v>1.01997E6</c:v>
                </c:pt>
                <c:pt idx="40897">
                  <c:v>1.01997E6</c:v>
                </c:pt>
                <c:pt idx="40898">
                  <c:v>1.01997E6</c:v>
                </c:pt>
                <c:pt idx="40899">
                  <c:v>1.01997E6</c:v>
                </c:pt>
                <c:pt idx="40900">
                  <c:v>1.01997E6</c:v>
                </c:pt>
                <c:pt idx="40901">
                  <c:v>1.019971E6</c:v>
                </c:pt>
                <c:pt idx="40902">
                  <c:v>1.019972E6</c:v>
                </c:pt>
                <c:pt idx="40903">
                  <c:v>1.019972E6</c:v>
                </c:pt>
                <c:pt idx="40904">
                  <c:v>1.019973E6</c:v>
                </c:pt>
                <c:pt idx="40905">
                  <c:v>1.019974E6</c:v>
                </c:pt>
                <c:pt idx="40906">
                  <c:v>1.019975E6</c:v>
                </c:pt>
                <c:pt idx="40907">
                  <c:v>1.019977E6</c:v>
                </c:pt>
                <c:pt idx="40908">
                  <c:v>1.019977E6</c:v>
                </c:pt>
                <c:pt idx="40909">
                  <c:v>1.019977E6</c:v>
                </c:pt>
                <c:pt idx="40910">
                  <c:v>1.019978E6</c:v>
                </c:pt>
                <c:pt idx="40911">
                  <c:v>1.019978E6</c:v>
                </c:pt>
                <c:pt idx="40912">
                  <c:v>1.019978E6</c:v>
                </c:pt>
                <c:pt idx="40913">
                  <c:v>1.019978E6</c:v>
                </c:pt>
                <c:pt idx="40914">
                  <c:v>1.019979E6</c:v>
                </c:pt>
                <c:pt idx="40915">
                  <c:v>1.019979E6</c:v>
                </c:pt>
                <c:pt idx="40916">
                  <c:v>1.019981E6</c:v>
                </c:pt>
                <c:pt idx="40917">
                  <c:v>1.019982E6</c:v>
                </c:pt>
                <c:pt idx="40918">
                  <c:v>1.019982E6</c:v>
                </c:pt>
                <c:pt idx="40919">
                  <c:v>1.019983E6</c:v>
                </c:pt>
                <c:pt idx="40920">
                  <c:v>1.019983E6</c:v>
                </c:pt>
                <c:pt idx="40921">
                  <c:v>1.019985E6</c:v>
                </c:pt>
                <c:pt idx="40922">
                  <c:v>1.019985E6</c:v>
                </c:pt>
                <c:pt idx="40923">
                  <c:v>1.019985E6</c:v>
                </c:pt>
                <c:pt idx="40924">
                  <c:v>1.019987E6</c:v>
                </c:pt>
                <c:pt idx="40925">
                  <c:v>1.019992E6</c:v>
                </c:pt>
                <c:pt idx="40926">
                  <c:v>1.019992E6</c:v>
                </c:pt>
                <c:pt idx="40927">
                  <c:v>1.019992E6</c:v>
                </c:pt>
                <c:pt idx="40928">
                  <c:v>1.019998E6</c:v>
                </c:pt>
                <c:pt idx="40929">
                  <c:v>1.019999E6</c:v>
                </c:pt>
                <c:pt idx="40930">
                  <c:v>1.020001E6</c:v>
                </c:pt>
                <c:pt idx="40931">
                  <c:v>1.020001E6</c:v>
                </c:pt>
                <c:pt idx="40932">
                  <c:v>1.020001E6</c:v>
                </c:pt>
                <c:pt idx="40933">
                  <c:v>1.020005E6</c:v>
                </c:pt>
                <c:pt idx="40934">
                  <c:v>1.020005E6</c:v>
                </c:pt>
                <c:pt idx="40935">
                  <c:v>1.020009E6</c:v>
                </c:pt>
                <c:pt idx="40936">
                  <c:v>1.02001E6</c:v>
                </c:pt>
                <c:pt idx="40937">
                  <c:v>1.02001E6</c:v>
                </c:pt>
                <c:pt idx="40938">
                  <c:v>1.020011E6</c:v>
                </c:pt>
                <c:pt idx="40939">
                  <c:v>1.020012E6</c:v>
                </c:pt>
                <c:pt idx="40940">
                  <c:v>1.020012E6</c:v>
                </c:pt>
                <c:pt idx="40941">
                  <c:v>1.020021E6</c:v>
                </c:pt>
                <c:pt idx="40942">
                  <c:v>1.020021E6</c:v>
                </c:pt>
                <c:pt idx="40943">
                  <c:v>1.020021E6</c:v>
                </c:pt>
                <c:pt idx="40944">
                  <c:v>1.020023E6</c:v>
                </c:pt>
                <c:pt idx="40945">
                  <c:v>1.020023E6</c:v>
                </c:pt>
                <c:pt idx="40946">
                  <c:v>1.020024E6</c:v>
                </c:pt>
                <c:pt idx="40947">
                  <c:v>1.020024E6</c:v>
                </c:pt>
                <c:pt idx="40948">
                  <c:v>1.020024E6</c:v>
                </c:pt>
                <c:pt idx="40949">
                  <c:v>1.020035E6</c:v>
                </c:pt>
                <c:pt idx="40950">
                  <c:v>1.020035E6</c:v>
                </c:pt>
                <c:pt idx="40951">
                  <c:v>1.020035E6</c:v>
                </c:pt>
                <c:pt idx="40952">
                  <c:v>1.020037E6</c:v>
                </c:pt>
                <c:pt idx="40953">
                  <c:v>1.020038E6</c:v>
                </c:pt>
                <c:pt idx="40954">
                  <c:v>1.020041E6</c:v>
                </c:pt>
                <c:pt idx="40955">
                  <c:v>1.020043E6</c:v>
                </c:pt>
                <c:pt idx="40956">
                  <c:v>1.020043E6</c:v>
                </c:pt>
                <c:pt idx="40957">
                  <c:v>1.020045E6</c:v>
                </c:pt>
                <c:pt idx="40958">
                  <c:v>1.020045E6</c:v>
                </c:pt>
                <c:pt idx="40959">
                  <c:v>1.020046E6</c:v>
                </c:pt>
                <c:pt idx="40960">
                  <c:v>1.020047E6</c:v>
                </c:pt>
                <c:pt idx="40961">
                  <c:v>1.020047E6</c:v>
                </c:pt>
                <c:pt idx="40962">
                  <c:v>1.020047E6</c:v>
                </c:pt>
                <c:pt idx="40963">
                  <c:v>1.020048E6</c:v>
                </c:pt>
                <c:pt idx="40964">
                  <c:v>1.020049E6</c:v>
                </c:pt>
                <c:pt idx="40965">
                  <c:v>1.020049E6</c:v>
                </c:pt>
                <c:pt idx="40966">
                  <c:v>1.020051E6</c:v>
                </c:pt>
                <c:pt idx="40967">
                  <c:v>1.020054E6</c:v>
                </c:pt>
                <c:pt idx="40968">
                  <c:v>1.020056E6</c:v>
                </c:pt>
                <c:pt idx="40969">
                  <c:v>1.020059E6</c:v>
                </c:pt>
                <c:pt idx="40970">
                  <c:v>1.020059E6</c:v>
                </c:pt>
                <c:pt idx="40971">
                  <c:v>1.020059E6</c:v>
                </c:pt>
                <c:pt idx="40972">
                  <c:v>1.020063E6</c:v>
                </c:pt>
                <c:pt idx="40973">
                  <c:v>1.020064E6</c:v>
                </c:pt>
                <c:pt idx="40974">
                  <c:v>1.020065E6</c:v>
                </c:pt>
                <c:pt idx="40975">
                  <c:v>1.020071E6</c:v>
                </c:pt>
                <c:pt idx="40976">
                  <c:v>1.020071E6</c:v>
                </c:pt>
                <c:pt idx="40977">
                  <c:v>1.020071E6</c:v>
                </c:pt>
                <c:pt idx="40978">
                  <c:v>1.020071E6</c:v>
                </c:pt>
                <c:pt idx="40979">
                  <c:v>1.020073E6</c:v>
                </c:pt>
                <c:pt idx="40980">
                  <c:v>1.020073E6</c:v>
                </c:pt>
                <c:pt idx="40981">
                  <c:v>1.020073E6</c:v>
                </c:pt>
                <c:pt idx="40982">
                  <c:v>1.020077E6</c:v>
                </c:pt>
                <c:pt idx="40983">
                  <c:v>1.020077E6</c:v>
                </c:pt>
                <c:pt idx="40984">
                  <c:v>1.020077E6</c:v>
                </c:pt>
                <c:pt idx="40985">
                  <c:v>1.020077E6</c:v>
                </c:pt>
                <c:pt idx="40986">
                  <c:v>1.020077E6</c:v>
                </c:pt>
                <c:pt idx="40987">
                  <c:v>1.020078E6</c:v>
                </c:pt>
                <c:pt idx="40988">
                  <c:v>1.020078E6</c:v>
                </c:pt>
                <c:pt idx="40989">
                  <c:v>1.020083E6</c:v>
                </c:pt>
                <c:pt idx="40990">
                  <c:v>1.020084E6</c:v>
                </c:pt>
                <c:pt idx="40991">
                  <c:v>1.020084E6</c:v>
                </c:pt>
                <c:pt idx="40992">
                  <c:v>1.020085E6</c:v>
                </c:pt>
                <c:pt idx="40993">
                  <c:v>1.020085E6</c:v>
                </c:pt>
                <c:pt idx="40994">
                  <c:v>1.020089E6</c:v>
                </c:pt>
                <c:pt idx="40995">
                  <c:v>1.02009E6</c:v>
                </c:pt>
                <c:pt idx="40996">
                  <c:v>1.020091E6</c:v>
                </c:pt>
                <c:pt idx="40997">
                  <c:v>1.020091E6</c:v>
                </c:pt>
                <c:pt idx="40998">
                  <c:v>1.020091E6</c:v>
                </c:pt>
                <c:pt idx="40999">
                  <c:v>1.020091E6</c:v>
                </c:pt>
                <c:pt idx="41000">
                  <c:v>1.020091E6</c:v>
                </c:pt>
                <c:pt idx="41001">
                  <c:v>1.020091E6</c:v>
                </c:pt>
                <c:pt idx="41002">
                  <c:v>1.020091E6</c:v>
                </c:pt>
                <c:pt idx="41003">
                  <c:v>1.020091E6</c:v>
                </c:pt>
                <c:pt idx="41004">
                  <c:v>1.020092E6</c:v>
                </c:pt>
                <c:pt idx="41005">
                  <c:v>1.020093E6</c:v>
                </c:pt>
                <c:pt idx="41006">
                  <c:v>1.020093E6</c:v>
                </c:pt>
                <c:pt idx="41007">
                  <c:v>1.020093E6</c:v>
                </c:pt>
                <c:pt idx="41008">
                  <c:v>1.020097E6</c:v>
                </c:pt>
                <c:pt idx="41009">
                  <c:v>1.020101E6</c:v>
                </c:pt>
                <c:pt idx="41010">
                  <c:v>1.020101E6</c:v>
                </c:pt>
                <c:pt idx="41011">
                  <c:v>1.020101E6</c:v>
                </c:pt>
                <c:pt idx="41012">
                  <c:v>1.020101E6</c:v>
                </c:pt>
                <c:pt idx="41013">
                  <c:v>1.020101E6</c:v>
                </c:pt>
                <c:pt idx="41014">
                  <c:v>1.020104E6</c:v>
                </c:pt>
                <c:pt idx="41015">
                  <c:v>1.020104E6</c:v>
                </c:pt>
                <c:pt idx="41016">
                  <c:v>1.020107E6</c:v>
                </c:pt>
                <c:pt idx="41017">
                  <c:v>1.020107E6</c:v>
                </c:pt>
                <c:pt idx="41018">
                  <c:v>1.020107E6</c:v>
                </c:pt>
                <c:pt idx="41019">
                  <c:v>1.02011E6</c:v>
                </c:pt>
                <c:pt idx="41020">
                  <c:v>1.020112E6</c:v>
                </c:pt>
                <c:pt idx="41021">
                  <c:v>1.020113E6</c:v>
                </c:pt>
                <c:pt idx="41022">
                  <c:v>1.020113E6</c:v>
                </c:pt>
                <c:pt idx="41023">
                  <c:v>1.020114E6</c:v>
                </c:pt>
                <c:pt idx="41024">
                  <c:v>1.020114E6</c:v>
                </c:pt>
                <c:pt idx="41025">
                  <c:v>1.020115E6</c:v>
                </c:pt>
                <c:pt idx="41026">
                  <c:v>1.020119E6</c:v>
                </c:pt>
                <c:pt idx="41027">
                  <c:v>1.020119E6</c:v>
                </c:pt>
                <c:pt idx="41028">
                  <c:v>1.020119E6</c:v>
                </c:pt>
                <c:pt idx="41029">
                  <c:v>1.020122E6</c:v>
                </c:pt>
                <c:pt idx="41030">
                  <c:v>1.020122E6</c:v>
                </c:pt>
                <c:pt idx="41031">
                  <c:v>1.020124E6</c:v>
                </c:pt>
                <c:pt idx="41032">
                  <c:v>1.020124E6</c:v>
                </c:pt>
                <c:pt idx="41033">
                  <c:v>1.020125E6</c:v>
                </c:pt>
                <c:pt idx="41034">
                  <c:v>1.020125E6</c:v>
                </c:pt>
                <c:pt idx="41035">
                  <c:v>1.020126E6</c:v>
                </c:pt>
                <c:pt idx="41036">
                  <c:v>1.020126E6</c:v>
                </c:pt>
                <c:pt idx="41037">
                  <c:v>1.02013E6</c:v>
                </c:pt>
                <c:pt idx="41038">
                  <c:v>1.020136E6</c:v>
                </c:pt>
                <c:pt idx="41039">
                  <c:v>1.020137E6</c:v>
                </c:pt>
                <c:pt idx="41040">
                  <c:v>1.020139E6</c:v>
                </c:pt>
                <c:pt idx="41041">
                  <c:v>1.020139E6</c:v>
                </c:pt>
                <c:pt idx="41042">
                  <c:v>1.02014E6</c:v>
                </c:pt>
                <c:pt idx="41043">
                  <c:v>1.02014E6</c:v>
                </c:pt>
                <c:pt idx="41044">
                  <c:v>1.02014E6</c:v>
                </c:pt>
                <c:pt idx="41045">
                  <c:v>1.020142E6</c:v>
                </c:pt>
                <c:pt idx="41046">
                  <c:v>1.020143E6</c:v>
                </c:pt>
                <c:pt idx="41047">
                  <c:v>1.020144E6</c:v>
                </c:pt>
                <c:pt idx="41048">
                  <c:v>1.020152E6</c:v>
                </c:pt>
                <c:pt idx="41049">
                  <c:v>1.020152E6</c:v>
                </c:pt>
                <c:pt idx="41050">
                  <c:v>1.020153E6</c:v>
                </c:pt>
                <c:pt idx="41051">
                  <c:v>1.020153E6</c:v>
                </c:pt>
                <c:pt idx="41052">
                  <c:v>1.020154E6</c:v>
                </c:pt>
                <c:pt idx="41053">
                  <c:v>1.020154E6</c:v>
                </c:pt>
                <c:pt idx="41054">
                  <c:v>1.020154E6</c:v>
                </c:pt>
                <c:pt idx="41055">
                  <c:v>1.020155E6</c:v>
                </c:pt>
                <c:pt idx="41056">
                  <c:v>1.020155E6</c:v>
                </c:pt>
                <c:pt idx="41057">
                  <c:v>1.020158E6</c:v>
                </c:pt>
                <c:pt idx="41058">
                  <c:v>1.020158E6</c:v>
                </c:pt>
                <c:pt idx="41059">
                  <c:v>1.02016E6</c:v>
                </c:pt>
                <c:pt idx="41060">
                  <c:v>1.02016E6</c:v>
                </c:pt>
                <c:pt idx="41061">
                  <c:v>1.020161E6</c:v>
                </c:pt>
                <c:pt idx="41062">
                  <c:v>1.020161E6</c:v>
                </c:pt>
                <c:pt idx="41063">
                  <c:v>1.020161E6</c:v>
                </c:pt>
                <c:pt idx="41064">
                  <c:v>1.020164E6</c:v>
                </c:pt>
                <c:pt idx="41065">
                  <c:v>1.020165E6</c:v>
                </c:pt>
                <c:pt idx="41066">
                  <c:v>1.020172E6</c:v>
                </c:pt>
                <c:pt idx="41067">
                  <c:v>1.020172E6</c:v>
                </c:pt>
                <c:pt idx="41068">
                  <c:v>1.020175E6</c:v>
                </c:pt>
                <c:pt idx="41069">
                  <c:v>1.020176E6</c:v>
                </c:pt>
                <c:pt idx="41070">
                  <c:v>1.020176E6</c:v>
                </c:pt>
                <c:pt idx="41071">
                  <c:v>1.020176E6</c:v>
                </c:pt>
                <c:pt idx="41072">
                  <c:v>1.020176E6</c:v>
                </c:pt>
                <c:pt idx="41073">
                  <c:v>1.020176E6</c:v>
                </c:pt>
                <c:pt idx="41074">
                  <c:v>1.020185E6</c:v>
                </c:pt>
                <c:pt idx="41075">
                  <c:v>1.020185E6</c:v>
                </c:pt>
                <c:pt idx="41076">
                  <c:v>1.020185E6</c:v>
                </c:pt>
                <c:pt idx="41077">
                  <c:v>1.020188E6</c:v>
                </c:pt>
                <c:pt idx="41078">
                  <c:v>1.020188E6</c:v>
                </c:pt>
                <c:pt idx="41079">
                  <c:v>1.020188E6</c:v>
                </c:pt>
                <c:pt idx="41080">
                  <c:v>1.020189E6</c:v>
                </c:pt>
                <c:pt idx="41081">
                  <c:v>1.020189E6</c:v>
                </c:pt>
                <c:pt idx="41082">
                  <c:v>1.020193E6</c:v>
                </c:pt>
                <c:pt idx="41083">
                  <c:v>1.020193E6</c:v>
                </c:pt>
                <c:pt idx="41084">
                  <c:v>1.020193E6</c:v>
                </c:pt>
                <c:pt idx="41085">
                  <c:v>1.020194E6</c:v>
                </c:pt>
                <c:pt idx="41086">
                  <c:v>1.020195E6</c:v>
                </c:pt>
                <c:pt idx="41087">
                  <c:v>1.020195E6</c:v>
                </c:pt>
                <c:pt idx="41088">
                  <c:v>1.020195E6</c:v>
                </c:pt>
                <c:pt idx="41089">
                  <c:v>1.020196E6</c:v>
                </c:pt>
                <c:pt idx="41090">
                  <c:v>1.020197E6</c:v>
                </c:pt>
                <c:pt idx="41091">
                  <c:v>1.020199E6</c:v>
                </c:pt>
                <c:pt idx="41092">
                  <c:v>1.020201E6</c:v>
                </c:pt>
                <c:pt idx="41093">
                  <c:v>1.020207E6</c:v>
                </c:pt>
                <c:pt idx="41094">
                  <c:v>1.020207E6</c:v>
                </c:pt>
                <c:pt idx="41095">
                  <c:v>1.020207E6</c:v>
                </c:pt>
                <c:pt idx="41096">
                  <c:v>1.020207E6</c:v>
                </c:pt>
                <c:pt idx="41097">
                  <c:v>1.020207E6</c:v>
                </c:pt>
                <c:pt idx="41098">
                  <c:v>1.02021E6</c:v>
                </c:pt>
                <c:pt idx="41099">
                  <c:v>1.02021E6</c:v>
                </c:pt>
                <c:pt idx="41100">
                  <c:v>1.020212E6</c:v>
                </c:pt>
                <c:pt idx="41101">
                  <c:v>1.020217E6</c:v>
                </c:pt>
                <c:pt idx="41102">
                  <c:v>1.020217E6</c:v>
                </c:pt>
                <c:pt idx="41103">
                  <c:v>1.020225E6</c:v>
                </c:pt>
                <c:pt idx="41104">
                  <c:v>1.020227E6</c:v>
                </c:pt>
                <c:pt idx="41105">
                  <c:v>1.020228E6</c:v>
                </c:pt>
                <c:pt idx="41106">
                  <c:v>1.020229E6</c:v>
                </c:pt>
                <c:pt idx="41107">
                  <c:v>1.020229E6</c:v>
                </c:pt>
                <c:pt idx="41108">
                  <c:v>1.020229E6</c:v>
                </c:pt>
                <c:pt idx="41109">
                  <c:v>1.020229E6</c:v>
                </c:pt>
                <c:pt idx="41110">
                  <c:v>1.020229E6</c:v>
                </c:pt>
                <c:pt idx="41111">
                  <c:v>1.020229E6</c:v>
                </c:pt>
                <c:pt idx="41112">
                  <c:v>1.020229E6</c:v>
                </c:pt>
                <c:pt idx="41113">
                  <c:v>1.020232E6</c:v>
                </c:pt>
                <c:pt idx="41114">
                  <c:v>1.020236E6</c:v>
                </c:pt>
                <c:pt idx="41115">
                  <c:v>1.020236E6</c:v>
                </c:pt>
                <c:pt idx="41116">
                  <c:v>1.020237E6</c:v>
                </c:pt>
                <c:pt idx="41117">
                  <c:v>1.020237E6</c:v>
                </c:pt>
                <c:pt idx="41118">
                  <c:v>1.020237E6</c:v>
                </c:pt>
                <c:pt idx="41119">
                  <c:v>1.020237E6</c:v>
                </c:pt>
                <c:pt idx="41120">
                  <c:v>1.020238E6</c:v>
                </c:pt>
                <c:pt idx="41121">
                  <c:v>1.020238E6</c:v>
                </c:pt>
                <c:pt idx="41122">
                  <c:v>1.020239E6</c:v>
                </c:pt>
                <c:pt idx="41123">
                  <c:v>1.020242E6</c:v>
                </c:pt>
                <c:pt idx="41124">
                  <c:v>1.020243E6</c:v>
                </c:pt>
                <c:pt idx="41125">
                  <c:v>1.020244E6</c:v>
                </c:pt>
                <c:pt idx="41126">
                  <c:v>1.020245E6</c:v>
                </c:pt>
                <c:pt idx="41127">
                  <c:v>1.020245E6</c:v>
                </c:pt>
                <c:pt idx="41128">
                  <c:v>1.020245E6</c:v>
                </c:pt>
                <c:pt idx="41129">
                  <c:v>1.020245E6</c:v>
                </c:pt>
                <c:pt idx="41130">
                  <c:v>1.020251E6</c:v>
                </c:pt>
                <c:pt idx="41131">
                  <c:v>1.020251E6</c:v>
                </c:pt>
                <c:pt idx="41132">
                  <c:v>1.020253E6</c:v>
                </c:pt>
                <c:pt idx="41133">
                  <c:v>1.020253E6</c:v>
                </c:pt>
                <c:pt idx="41134">
                  <c:v>1.020253E6</c:v>
                </c:pt>
                <c:pt idx="41135">
                  <c:v>1.020253E6</c:v>
                </c:pt>
                <c:pt idx="41136">
                  <c:v>1.020257E6</c:v>
                </c:pt>
                <c:pt idx="41137">
                  <c:v>1.02026E6</c:v>
                </c:pt>
                <c:pt idx="41138">
                  <c:v>1.020262E6</c:v>
                </c:pt>
                <c:pt idx="41139">
                  <c:v>1.020263E6</c:v>
                </c:pt>
                <c:pt idx="41140">
                  <c:v>1.020264E6</c:v>
                </c:pt>
                <c:pt idx="41141">
                  <c:v>1.020264E6</c:v>
                </c:pt>
                <c:pt idx="41142">
                  <c:v>1.020264E6</c:v>
                </c:pt>
                <c:pt idx="41143">
                  <c:v>1.020265E6</c:v>
                </c:pt>
                <c:pt idx="41144">
                  <c:v>1.020265E6</c:v>
                </c:pt>
                <c:pt idx="41145">
                  <c:v>1.020265E6</c:v>
                </c:pt>
                <c:pt idx="41146">
                  <c:v>1.020271E6</c:v>
                </c:pt>
                <c:pt idx="41147">
                  <c:v>1.020271E6</c:v>
                </c:pt>
                <c:pt idx="41148">
                  <c:v>1.020271E6</c:v>
                </c:pt>
                <c:pt idx="41149">
                  <c:v>1.020271E6</c:v>
                </c:pt>
                <c:pt idx="41150">
                  <c:v>1.020272E6</c:v>
                </c:pt>
                <c:pt idx="41151">
                  <c:v>1.020272E6</c:v>
                </c:pt>
                <c:pt idx="41152">
                  <c:v>1.020272E6</c:v>
                </c:pt>
                <c:pt idx="41153">
                  <c:v>1.020272E6</c:v>
                </c:pt>
                <c:pt idx="41154">
                  <c:v>1.020272E6</c:v>
                </c:pt>
                <c:pt idx="41155">
                  <c:v>1.020283E6</c:v>
                </c:pt>
                <c:pt idx="41156">
                  <c:v>1.020286E6</c:v>
                </c:pt>
                <c:pt idx="41157">
                  <c:v>1.02029E6</c:v>
                </c:pt>
                <c:pt idx="41158">
                  <c:v>1.02029E6</c:v>
                </c:pt>
                <c:pt idx="41159">
                  <c:v>1.0203E6</c:v>
                </c:pt>
                <c:pt idx="41160">
                  <c:v>1.020301E6</c:v>
                </c:pt>
                <c:pt idx="41161">
                  <c:v>1.020303E6</c:v>
                </c:pt>
                <c:pt idx="41162">
                  <c:v>1.020303E6</c:v>
                </c:pt>
                <c:pt idx="41163">
                  <c:v>1.020303E6</c:v>
                </c:pt>
                <c:pt idx="41164">
                  <c:v>1.020303E6</c:v>
                </c:pt>
                <c:pt idx="41165">
                  <c:v>1.020303E6</c:v>
                </c:pt>
                <c:pt idx="41166">
                  <c:v>1.020304E6</c:v>
                </c:pt>
                <c:pt idx="41167">
                  <c:v>1.020305E6</c:v>
                </c:pt>
                <c:pt idx="41168">
                  <c:v>1.020306E6</c:v>
                </c:pt>
                <c:pt idx="41169">
                  <c:v>1.020307E6</c:v>
                </c:pt>
                <c:pt idx="41170">
                  <c:v>1.020307E6</c:v>
                </c:pt>
                <c:pt idx="41171">
                  <c:v>1.020307E6</c:v>
                </c:pt>
                <c:pt idx="41172">
                  <c:v>1.020307E6</c:v>
                </c:pt>
                <c:pt idx="41173">
                  <c:v>1.020308E6</c:v>
                </c:pt>
                <c:pt idx="41174">
                  <c:v>1.020308E6</c:v>
                </c:pt>
                <c:pt idx="41175">
                  <c:v>1.020308E6</c:v>
                </c:pt>
                <c:pt idx="41176">
                  <c:v>1.020308E6</c:v>
                </c:pt>
                <c:pt idx="41177">
                  <c:v>1.020313E6</c:v>
                </c:pt>
                <c:pt idx="41178">
                  <c:v>1.020315E6</c:v>
                </c:pt>
                <c:pt idx="41179">
                  <c:v>1.020317E6</c:v>
                </c:pt>
                <c:pt idx="41180">
                  <c:v>1.020317E6</c:v>
                </c:pt>
                <c:pt idx="41181">
                  <c:v>1.020319E6</c:v>
                </c:pt>
                <c:pt idx="41182">
                  <c:v>1.020319E6</c:v>
                </c:pt>
                <c:pt idx="41183">
                  <c:v>1.020319E6</c:v>
                </c:pt>
                <c:pt idx="41184">
                  <c:v>1.020319E6</c:v>
                </c:pt>
                <c:pt idx="41185">
                  <c:v>1.020319E6</c:v>
                </c:pt>
                <c:pt idx="41186">
                  <c:v>1.020321E6</c:v>
                </c:pt>
                <c:pt idx="41187">
                  <c:v>1.020324E6</c:v>
                </c:pt>
                <c:pt idx="41188">
                  <c:v>1.020324E6</c:v>
                </c:pt>
                <c:pt idx="41189">
                  <c:v>1.020325E6</c:v>
                </c:pt>
                <c:pt idx="41190">
                  <c:v>1.020325E6</c:v>
                </c:pt>
                <c:pt idx="41191">
                  <c:v>1.020326E6</c:v>
                </c:pt>
                <c:pt idx="41192">
                  <c:v>1.020329E6</c:v>
                </c:pt>
                <c:pt idx="41193">
                  <c:v>1.020331E6</c:v>
                </c:pt>
                <c:pt idx="41194">
                  <c:v>1.020331E6</c:v>
                </c:pt>
                <c:pt idx="41195">
                  <c:v>1.020333E6</c:v>
                </c:pt>
                <c:pt idx="41196">
                  <c:v>1.020333E6</c:v>
                </c:pt>
                <c:pt idx="41197">
                  <c:v>1.02034E6</c:v>
                </c:pt>
                <c:pt idx="41198">
                  <c:v>1.02034E6</c:v>
                </c:pt>
                <c:pt idx="41199">
                  <c:v>1.02034E6</c:v>
                </c:pt>
                <c:pt idx="41200">
                  <c:v>1.02034E6</c:v>
                </c:pt>
                <c:pt idx="41201">
                  <c:v>1.020342E6</c:v>
                </c:pt>
                <c:pt idx="41202">
                  <c:v>1.020343E6</c:v>
                </c:pt>
                <c:pt idx="41203">
                  <c:v>1.020348E6</c:v>
                </c:pt>
                <c:pt idx="41204">
                  <c:v>1.020349E6</c:v>
                </c:pt>
                <c:pt idx="41205">
                  <c:v>1.020349E6</c:v>
                </c:pt>
                <c:pt idx="41206">
                  <c:v>1.020355E6</c:v>
                </c:pt>
                <c:pt idx="41207">
                  <c:v>1.020355E6</c:v>
                </c:pt>
                <c:pt idx="41208">
                  <c:v>1.020355E6</c:v>
                </c:pt>
                <c:pt idx="41209">
                  <c:v>1.020355E6</c:v>
                </c:pt>
                <c:pt idx="41210">
                  <c:v>1.020355E6</c:v>
                </c:pt>
                <c:pt idx="41211">
                  <c:v>1.020355E6</c:v>
                </c:pt>
                <c:pt idx="41212">
                  <c:v>1.020355E6</c:v>
                </c:pt>
                <c:pt idx="41213">
                  <c:v>1.020356E6</c:v>
                </c:pt>
                <c:pt idx="41214">
                  <c:v>1.020361E6</c:v>
                </c:pt>
                <c:pt idx="41215">
                  <c:v>1.020361E6</c:v>
                </c:pt>
                <c:pt idx="41216">
                  <c:v>1.020362E6</c:v>
                </c:pt>
                <c:pt idx="41217">
                  <c:v>1.020362E6</c:v>
                </c:pt>
                <c:pt idx="41218">
                  <c:v>1.020362E6</c:v>
                </c:pt>
                <c:pt idx="41219">
                  <c:v>1.020362E6</c:v>
                </c:pt>
                <c:pt idx="41220">
                  <c:v>1.020364E6</c:v>
                </c:pt>
                <c:pt idx="41221">
                  <c:v>1.020364E6</c:v>
                </c:pt>
                <c:pt idx="41222">
                  <c:v>1.020366E6</c:v>
                </c:pt>
                <c:pt idx="41223">
                  <c:v>1.020366E6</c:v>
                </c:pt>
                <c:pt idx="41224">
                  <c:v>1.020366E6</c:v>
                </c:pt>
                <c:pt idx="41225">
                  <c:v>1.020377E6</c:v>
                </c:pt>
                <c:pt idx="41226">
                  <c:v>1.020377E6</c:v>
                </c:pt>
                <c:pt idx="41227">
                  <c:v>1.020378E6</c:v>
                </c:pt>
                <c:pt idx="41228">
                  <c:v>1.020378E6</c:v>
                </c:pt>
                <c:pt idx="41229">
                  <c:v>1.020378E6</c:v>
                </c:pt>
                <c:pt idx="41230">
                  <c:v>1.020378E6</c:v>
                </c:pt>
                <c:pt idx="41231">
                  <c:v>1.020379E6</c:v>
                </c:pt>
                <c:pt idx="41232">
                  <c:v>1.020379E6</c:v>
                </c:pt>
                <c:pt idx="41233">
                  <c:v>1.02038E6</c:v>
                </c:pt>
                <c:pt idx="41234">
                  <c:v>1.02038E6</c:v>
                </c:pt>
                <c:pt idx="41235">
                  <c:v>1.020381E6</c:v>
                </c:pt>
                <c:pt idx="41236">
                  <c:v>1.020382E6</c:v>
                </c:pt>
                <c:pt idx="41237">
                  <c:v>1.020382E6</c:v>
                </c:pt>
                <c:pt idx="41238">
                  <c:v>1.020383E6</c:v>
                </c:pt>
                <c:pt idx="41239">
                  <c:v>1.020383E6</c:v>
                </c:pt>
                <c:pt idx="41240">
                  <c:v>1.020385E6</c:v>
                </c:pt>
                <c:pt idx="41241">
                  <c:v>1.020386E6</c:v>
                </c:pt>
                <c:pt idx="41242">
                  <c:v>1.020386E6</c:v>
                </c:pt>
                <c:pt idx="41243">
                  <c:v>1.020386E6</c:v>
                </c:pt>
                <c:pt idx="41244">
                  <c:v>1.020386E6</c:v>
                </c:pt>
                <c:pt idx="41245">
                  <c:v>1.020386E6</c:v>
                </c:pt>
                <c:pt idx="41246">
                  <c:v>1.020387E6</c:v>
                </c:pt>
                <c:pt idx="41247">
                  <c:v>1.020387E6</c:v>
                </c:pt>
                <c:pt idx="41248">
                  <c:v>1.02039E6</c:v>
                </c:pt>
                <c:pt idx="41249">
                  <c:v>1.020395E6</c:v>
                </c:pt>
                <c:pt idx="41250">
                  <c:v>1.020402E6</c:v>
                </c:pt>
                <c:pt idx="41251">
                  <c:v>1.020402E6</c:v>
                </c:pt>
                <c:pt idx="41252">
                  <c:v>1.020403E6</c:v>
                </c:pt>
                <c:pt idx="41253">
                  <c:v>1.020405E6</c:v>
                </c:pt>
                <c:pt idx="41254">
                  <c:v>1.020405E6</c:v>
                </c:pt>
                <c:pt idx="41255">
                  <c:v>1.020405E6</c:v>
                </c:pt>
                <c:pt idx="41256">
                  <c:v>1.020407E6</c:v>
                </c:pt>
                <c:pt idx="41257">
                  <c:v>1.020407E6</c:v>
                </c:pt>
                <c:pt idx="41258">
                  <c:v>1.020407E6</c:v>
                </c:pt>
                <c:pt idx="41259">
                  <c:v>1.020407E6</c:v>
                </c:pt>
                <c:pt idx="41260">
                  <c:v>1.020407E6</c:v>
                </c:pt>
                <c:pt idx="41261">
                  <c:v>1.020408E6</c:v>
                </c:pt>
                <c:pt idx="41262">
                  <c:v>1.02041E6</c:v>
                </c:pt>
                <c:pt idx="41263">
                  <c:v>1.02041E6</c:v>
                </c:pt>
                <c:pt idx="41264">
                  <c:v>1.02041E6</c:v>
                </c:pt>
                <c:pt idx="41265">
                  <c:v>1.02041E6</c:v>
                </c:pt>
                <c:pt idx="41266">
                  <c:v>1.020412E6</c:v>
                </c:pt>
                <c:pt idx="41267">
                  <c:v>1.020412E6</c:v>
                </c:pt>
                <c:pt idx="41268">
                  <c:v>1.020412E6</c:v>
                </c:pt>
                <c:pt idx="41269">
                  <c:v>1.02042E6</c:v>
                </c:pt>
                <c:pt idx="41270">
                  <c:v>1.020423E6</c:v>
                </c:pt>
                <c:pt idx="41271">
                  <c:v>1.020423E6</c:v>
                </c:pt>
                <c:pt idx="41272">
                  <c:v>1.020423E6</c:v>
                </c:pt>
                <c:pt idx="41273">
                  <c:v>1.020424E6</c:v>
                </c:pt>
                <c:pt idx="41274">
                  <c:v>1.020424E6</c:v>
                </c:pt>
                <c:pt idx="41275">
                  <c:v>1.020424E6</c:v>
                </c:pt>
                <c:pt idx="41276">
                  <c:v>1.020424E6</c:v>
                </c:pt>
                <c:pt idx="41277">
                  <c:v>1.020424E6</c:v>
                </c:pt>
                <c:pt idx="41278">
                  <c:v>1.020425E6</c:v>
                </c:pt>
                <c:pt idx="41279">
                  <c:v>1.020425E6</c:v>
                </c:pt>
                <c:pt idx="41280">
                  <c:v>1.020432E6</c:v>
                </c:pt>
                <c:pt idx="41281">
                  <c:v>1.020433E6</c:v>
                </c:pt>
                <c:pt idx="41282">
                  <c:v>1.020434E6</c:v>
                </c:pt>
                <c:pt idx="41283">
                  <c:v>1.020438E6</c:v>
                </c:pt>
                <c:pt idx="41284">
                  <c:v>1.020443E6</c:v>
                </c:pt>
                <c:pt idx="41285">
                  <c:v>1.020443E6</c:v>
                </c:pt>
                <c:pt idx="41286">
                  <c:v>1.020446E6</c:v>
                </c:pt>
                <c:pt idx="41287">
                  <c:v>1.020446E6</c:v>
                </c:pt>
                <c:pt idx="41288">
                  <c:v>1.020446E6</c:v>
                </c:pt>
                <c:pt idx="41289">
                  <c:v>1.020446E6</c:v>
                </c:pt>
                <c:pt idx="41290">
                  <c:v>1.020446E6</c:v>
                </c:pt>
                <c:pt idx="41291">
                  <c:v>1.020447E6</c:v>
                </c:pt>
                <c:pt idx="41292">
                  <c:v>1.020447E6</c:v>
                </c:pt>
                <c:pt idx="41293">
                  <c:v>1.020447E6</c:v>
                </c:pt>
                <c:pt idx="41294">
                  <c:v>1.020447E6</c:v>
                </c:pt>
                <c:pt idx="41295">
                  <c:v>1.020448E6</c:v>
                </c:pt>
                <c:pt idx="41296">
                  <c:v>1.020449E6</c:v>
                </c:pt>
                <c:pt idx="41297">
                  <c:v>1.020449E6</c:v>
                </c:pt>
                <c:pt idx="41298">
                  <c:v>1.020449E6</c:v>
                </c:pt>
                <c:pt idx="41299">
                  <c:v>1.020449E6</c:v>
                </c:pt>
                <c:pt idx="41300">
                  <c:v>1.020449E6</c:v>
                </c:pt>
                <c:pt idx="41301">
                  <c:v>1.02045E6</c:v>
                </c:pt>
                <c:pt idx="41302">
                  <c:v>1.020452E6</c:v>
                </c:pt>
                <c:pt idx="41303">
                  <c:v>1.020452E6</c:v>
                </c:pt>
                <c:pt idx="41304">
                  <c:v>1.020454E6</c:v>
                </c:pt>
                <c:pt idx="41305">
                  <c:v>1.020461E6</c:v>
                </c:pt>
                <c:pt idx="41306">
                  <c:v>1.020461E6</c:v>
                </c:pt>
                <c:pt idx="41307">
                  <c:v>1.020463E6</c:v>
                </c:pt>
                <c:pt idx="41308">
                  <c:v>1.020465E6</c:v>
                </c:pt>
                <c:pt idx="41309">
                  <c:v>1.020467E6</c:v>
                </c:pt>
                <c:pt idx="41310">
                  <c:v>1.020467E6</c:v>
                </c:pt>
                <c:pt idx="41311">
                  <c:v>1.020468E6</c:v>
                </c:pt>
                <c:pt idx="41312">
                  <c:v>1.020469E6</c:v>
                </c:pt>
                <c:pt idx="41313">
                  <c:v>1.020469E6</c:v>
                </c:pt>
                <c:pt idx="41314">
                  <c:v>1.02047E6</c:v>
                </c:pt>
                <c:pt idx="41315">
                  <c:v>1.02047E6</c:v>
                </c:pt>
                <c:pt idx="41316">
                  <c:v>1.020471E6</c:v>
                </c:pt>
                <c:pt idx="41317">
                  <c:v>1.020471E6</c:v>
                </c:pt>
                <c:pt idx="41318">
                  <c:v>1.020475E6</c:v>
                </c:pt>
                <c:pt idx="41319">
                  <c:v>1.020475E6</c:v>
                </c:pt>
                <c:pt idx="41320">
                  <c:v>1.020475E6</c:v>
                </c:pt>
                <c:pt idx="41321">
                  <c:v>1.020475E6</c:v>
                </c:pt>
                <c:pt idx="41322">
                  <c:v>1.020476E6</c:v>
                </c:pt>
                <c:pt idx="41323">
                  <c:v>1.020476E6</c:v>
                </c:pt>
                <c:pt idx="41324">
                  <c:v>1.020477E6</c:v>
                </c:pt>
                <c:pt idx="41325">
                  <c:v>1.020477E6</c:v>
                </c:pt>
                <c:pt idx="41326">
                  <c:v>1.020477E6</c:v>
                </c:pt>
                <c:pt idx="41327">
                  <c:v>1.020477E6</c:v>
                </c:pt>
                <c:pt idx="41328">
                  <c:v>1.020479E6</c:v>
                </c:pt>
                <c:pt idx="41329">
                  <c:v>1.02048E6</c:v>
                </c:pt>
                <c:pt idx="41330">
                  <c:v>1.020483E6</c:v>
                </c:pt>
                <c:pt idx="41331">
                  <c:v>1.020483E6</c:v>
                </c:pt>
                <c:pt idx="41332">
                  <c:v>1.020484E6</c:v>
                </c:pt>
                <c:pt idx="41333">
                  <c:v>1.020484E6</c:v>
                </c:pt>
                <c:pt idx="41334">
                  <c:v>1.020485E6</c:v>
                </c:pt>
                <c:pt idx="41335">
                  <c:v>1.020485E6</c:v>
                </c:pt>
                <c:pt idx="41336">
                  <c:v>1.020485E6</c:v>
                </c:pt>
                <c:pt idx="41337">
                  <c:v>1.020491E6</c:v>
                </c:pt>
                <c:pt idx="41338">
                  <c:v>1.020491E6</c:v>
                </c:pt>
                <c:pt idx="41339">
                  <c:v>1.020491E6</c:v>
                </c:pt>
                <c:pt idx="41340">
                  <c:v>1.020496E6</c:v>
                </c:pt>
                <c:pt idx="41341">
                  <c:v>1.020496E6</c:v>
                </c:pt>
                <c:pt idx="41342">
                  <c:v>1.020496E6</c:v>
                </c:pt>
                <c:pt idx="41343">
                  <c:v>1.020496E6</c:v>
                </c:pt>
                <c:pt idx="41344">
                  <c:v>1.0205E6</c:v>
                </c:pt>
                <c:pt idx="41345">
                  <c:v>1.0205E6</c:v>
                </c:pt>
                <c:pt idx="41346">
                  <c:v>1.0205E6</c:v>
                </c:pt>
                <c:pt idx="41347">
                  <c:v>1.020502E6</c:v>
                </c:pt>
                <c:pt idx="41348">
                  <c:v>1.020503E6</c:v>
                </c:pt>
                <c:pt idx="41349">
                  <c:v>1.02051E6</c:v>
                </c:pt>
                <c:pt idx="41350">
                  <c:v>1.02051E6</c:v>
                </c:pt>
                <c:pt idx="41351">
                  <c:v>1.02051E6</c:v>
                </c:pt>
                <c:pt idx="41352">
                  <c:v>1.020511E6</c:v>
                </c:pt>
                <c:pt idx="41353">
                  <c:v>1.020511E6</c:v>
                </c:pt>
                <c:pt idx="41354">
                  <c:v>1.020521E6</c:v>
                </c:pt>
                <c:pt idx="41355">
                  <c:v>1.020521E6</c:v>
                </c:pt>
                <c:pt idx="41356">
                  <c:v>1.020522E6</c:v>
                </c:pt>
                <c:pt idx="41357">
                  <c:v>1.020522E6</c:v>
                </c:pt>
                <c:pt idx="41358">
                  <c:v>1.020522E6</c:v>
                </c:pt>
                <c:pt idx="41359">
                  <c:v>1.020524E6</c:v>
                </c:pt>
                <c:pt idx="41360">
                  <c:v>1.020524E6</c:v>
                </c:pt>
                <c:pt idx="41361">
                  <c:v>1.020524E6</c:v>
                </c:pt>
                <c:pt idx="41362">
                  <c:v>1.020524E6</c:v>
                </c:pt>
                <c:pt idx="41363">
                  <c:v>1.020525E6</c:v>
                </c:pt>
                <c:pt idx="41364">
                  <c:v>1.020526E6</c:v>
                </c:pt>
                <c:pt idx="41365">
                  <c:v>1.020526E6</c:v>
                </c:pt>
                <c:pt idx="41366">
                  <c:v>1.020526E6</c:v>
                </c:pt>
                <c:pt idx="41367">
                  <c:v>1.020532E6</c:v>
                </c:pt>
                <c:pt idx="41368">
                  <c:v>1.020533E6</c:v>
                </c:pt>
                <c:pt idx="41369">
                  <c:v>1.020534E6</c:v>
                </c:pt>
                <c:pt idx="41370">
                  <c:v>1.020535E6</c:v>
                </c:pt>
                <c:pt idx="41371">
                  <c:v>1.020535E6</c:v>
                </c:pt>
                <c:pt idx="41372">
                  <c:v>1.020535E6</c:v>
                </c:pt>
                <c:pt idx="41373">
                  <c:v>1.020535E6</c:v>
                </c:pt>
                <c:pt idx="41374">
                  <c:v>1.020535E6</c:v>
                </c:pt>
                <c:pt idx="41375">
                  <c:v>1.020542E6</c:v>
                </c:pt>
                <c:pt idx="41376">
                  <c:v>1.020543E6</c:v>
                </c:pt>
                <c:pt idx="41377">
                  <c:v>1.020543E6</c:v>
                </c:pt>
                <c:pt idx="41378">
                  <c:v>1.020547E6</c:v>
                </c:pt>
                <c:pt idx="41379">
                  <c:v>1.020548E6</c:v>
                </c:pt>
                <c:pt idx="41380">
                  <c:v>1.020548E6</c:v>
                </c:pt>
                <c:pt idx="41381">
                  <c:v>1.020553E6</c:v>
                </c:pt>
                <c:pt idx="41382">
                  <c:v>1.020555E6</c:v>
                </c:pt>
                <c:pt idx="41383">
                  <c:v>1.020558E6</c:v>
                </c:pt>
                <c:pt idx="41384">
                  <c:v>1.020561E6</c:v>
                </c:pt>
                <c:pt idx="41385">
                  <c:v>1.020561E6</c:v>
                </c:pt>
                <c:pt idx="41386">
                  <c:v>1.020561E6</c:v>
                </c:pt>
                <c:pt idx="41387">
                  <c:v>1.020562E6</c:v>
                </c:pt>
                <c:pt idx="41388">
                  <c:v>1.020562E6</c:v>
                </c:pt>
                <c:pt idx="41389">
                  <c:v>1.020562E6</c:v>
                </c:pt>
                <c:pt idx="41390">
                  <c:v>1.020563E6</c:v>
                </c:pt>
                <c:pt idx="41391">
                  <c:v>1.020563E6</c:v>
                </c:pt>
                <c:pt idx="41392">
                  <c:v>1.020563E6</c:v>
                </c:pt>
                <c:pt idx="41393">
                  <c:v>1.020572E6</c:v>
                </c:pt>
                <c:pt idx="41394">
                  <c:v>1.020573E6</c:v>
                </c:pt>
                <c:pt idx="41395">
                  <c:v>1.020573E6</c:v>
                </c:pt>
                <c:pt idx="41396">
                  <c:v>1.020573E6</c:v>
                </c:pt>
                <c:pt idx="41397">
                  <c:v>1.020573E6</c:v>
                </c:pt>
                <c:pt idx="41398">
                  <c:v>1.020573E6</c:v>
                </c:pt>
                <c:pt idx="41399">
                  <c:v>1.020574E6</c:v>
                </c:pt>
                <c:pt idx="41400">
                  <c:v>1.020577E6</c:v>
                </c:pt>
                <c:pt idx="41401">
                  <c:v>1.020581E6</c:v>
                </c:pt>
                <c:pt idx="41402">
                  <c:v>1.020581E6</c:v>
                </c:pt>
                <c:pt idx="41403">
                  <c:v>1.020584E6</c:v>
                </c:pt>
                <c:pt idx="41404">
                  <c:v>1.020584E6</c:v>
                </c:pt>
                <c:pt idx="41405">
                  <c:v>1.020584E6</c:v>
                </c:pt>
                <c:pt idx="41406">
                  <c:v>1.020586E6</c:v>
                </c:pt>
                <c:pt idx="41407">
                  <c:v>1.020587E6</c:v>
                </c:pt>
                <c:pt idx="41408">
                  <c:v>1.020589E6</c:v>
                </c:pt>
                <c:pt idx="41409">
                  <c:v>1.020589E6</c:v>
                </c:pt>
                <c:pt idx="41410">
                  <c:v>1.020589E6</c:v>
                </c:pt>
                <c:pt idx="41411">
                  <c:v>1.020593E6</c:v>
                </c:pt>
                <c:pt idx="41412">
                  <c:v>1.020597E6</c:v>
                </c:pt>
                <c:pt idx="41413">
                  <c:v>1.020597E6</c:v>
                </c:pt>
                <c:pt idx="41414">
                  <c:v>1.020597E6</c:v>
                </c:pt>
                <c:pt idx="41415">
                  <c:v>1.020597E6</c:v>
                </c:pt>
                <c:pt idx="41416">
                  <c:v>1.020598E6</c:v>
                </c:pt>
                <c:pt idx="41417">
                  <c:v>1.0206E6</c:v>
                </c:pt>
                <c:pt idx="41418">
                  <c:v>1.020601E6</c:v>
                </c:pt>
                <c:pt idx="41419">
                  <c:v>1.020602E6</c:v>
                </c:pt>
                <c:pt idx="41420">
                  <c:v>1.020602E6</c:v>
                </c:pt>
                <c:pt idx="41421">
                  <c:v>1.020602E6</c:v>
                </c:pt>
                <c:pt idx="41422">
                  <c:v>1.020605E6</c:v>
                </c:pt>
                <c:pt idx="41423">
                  <c:v>1.020606E6</c:v>
                </c:pt>
                <c:pt idx="41424">
                  <c:v>1.020606E6</c:v>
                </c:pt>
                <c:pt idx="41425">
                  <c:v>1.020608E6</c:v>
                </c:pt>
                <c:pt idx="41426">
                  <c:v>1.020611E6</c:v>
                </c:pt>
                <c:pt idx="41427">
                  <c:v>1.020612E6</c:v>
                </c:pt>
                <c:pt idx="41428">
                  <c:v>1.020614E6</c:v>
                </c:pt>
                <c:pt idx="41429">
                  <c:v>1.020614E6</c:v>
                </c:pt>
                <c:pt idx="41430">
                  <c:v>1.020614E6</c:v>
                </c:pt>
                <c:pt idx="41431">
                  <c:v>1.020616E6</c:v>
                </c:pt>
                <c:pt idx="41432">
                  <c:v>1.020617E6</c:v>
                </c:pt>
                <c:pt idx="41433">
                  <c:v>1.020617E6</c:v>
                </c:pt>
                <c:pt idx="41434">
                  <c:v>1.020617E6</c:v>
                </c:pt>
                <c:pt idx="41435">
                  <c:v>1.020618E6</c:v>
                </c:pt>
                <c:pt idx="41436">
                  <c:v>1.020618E6</c:v>
                </c:pt>
                <c:pt idx="41437">
                  <c:v>1.02062E6</c:v>
                </c:pt>
                <c:pt idx="41438">
                  <c:v>1.020621E6</c:v>
                </c:pt>
                <c:pt idx="41439">
                  <c:v>1.020621E6</c:v>
                </c:pt>
                <c:pt idx="41440">
                  <c:v>1.020622E6</c:v>
                </c:pt>
                <c:pt idx="41441">
                  <c:v>1.020622E6</c:v>
                </c:pt>
                <c:pt idx="41442">
                  <c:v>1.020622E6</c:v>
                </c:pt>
                <c:pt idx="41443">
                  <c:v>1.020622E6</c:v>
                </c:pt>
                <c:pt idx="41444">
                  <c:v>1.020622E6</c:v>
                </c:pt>
                <c:pt idx="41445">
                  <c:v>1.020622E6</c:v>
                </c:pt>
                <c:pt idx="41446">
                  <c:v>1.020622E6</c:v>
                </c:pt>
                <c:pt idx="41447">
                  <c:v>1.020622E6</c:v>
                </c:pt>
                <c:pt idx="41448">
                  <c:v>1.020626E6</c:v>
                </c:pt>
                <c:pt idx="41449">
                  <c:v>1.020627E6</c:v>
                </c:pt>
                <c:pt idx="41450">
                  <c:v>1.020627E6</c:v>
                </c:pt>
                <c:pt idx="41451">
                  <c:v>1.020627E6</c:v>
                </c:pt>
                <c:pt idx="41452">
                  <c:v>1.020627E6</c:v>
                </c:pt>
                <c:pt idx="41453">
                  <c:v>1.020627E6</c:v>
                </c:pt>
                <c:pt idx="41454">
                  <c:v>1.020627E6</c:v>
                </c:pt>
                <c:pt idx="41455">
                  <c:v>1.02063E6</c:v>
                </c:pt>
                <c:pt idx="41456">
                  <c:v>1.02063E6</c:v>
                </c:pt>
                <c:pt idx="41457">
                  <c:v>1.02063E6</c:v>
                </c:pt>
                <c:pt idx="41458">
                  <c:v>1.020632E6</c:v>
                </c:pt>
                <c:pt idx="41459">
                  <c:v>1.020633E6</c:v>
                </c:pt>
                <c:pt idx="41460">
                  <c:v>1.020633E6</c:v>
                </c:pt>
                <c:pt idx="41461">
                  <c:v>1.020633E6</c:v>
                </c:pt>
                <c:pt idx="41462">
                  <c:v>1.020635E6</c:v>
                </c:pt>
                <c:pt idx="41463">
                  <c:v>1.020637E6</c:v>
                </c:pt>
                <c:pt idx="41464">
                  <c:v>1.020638E6</c:v>
                </c:pt>
                <c:pt idx="41465">
                  <c:v>1.020639E6</c:v>
                </c:pt>
                <c:pt idx="41466">
                  <c:v>1.020644E6</c:v>
                </c:pt>
                <c:pt idx="41467">
                  <c:v>1.020644E6</c:v>
                </c:pt>
                <c:pt idx="41468">
                  <c:v>1.020644E6</c:v>
                </c:pt>
                <c:pt idx="41469">
                  <c:v>1.020644E6</c:v>
                </c:pt>
                <c:pt idx="41470">
                  <c:v>1.020645E6</c:v>
                </c:pt>
                <c:pt idx="41471">
                  <c:v>1.020645E6</c:v>
                </c:pt>
                <c:pt idx="41472">
                  <c:v>1.020645E6</c:v>
                </c:pt>
                <c:pt idx="41473">
                  <c:v>1.020646E6</c:v>
                </c:pt>
                <c:pt idx="41474">
                  <c:v>1.020646E6</c:v>
                </c:pt>
                <c:pt idx="41475">
                  <c:v>1.020646E6</c:v>
                </c:pt>
                <c:pt idx="41476">
                  <c:v>1.020646E6</c:v>
                </c:pt>
                <c:pt idx="41477">
                  <c:v>1.020646E6</c:v>
                </c:pt>
                <c:pt idx="41478">
                  <c:v>1.020647E6</c:v>
                </c:pt>
                <c:pt idx="41479">
                  <c:v>1.020648E6</c:v>
                </c:pt>
                <c:pt idx="41480">
                  <c:v>1.020648E6</c:v>
                </c:pt>
                <c:pt idx="41481">
                  <c:v>1.020648E6</c:v>
                </c:pt>
                <c:pt idx="41482">
                  <c:v>1.020649E6</c:v>
                </c:pt>
                <c:pt idx="41483">
                  <c:v>1.020652E6</c:v>
                </c:pt>
                <c:pt idx="41484">
                  <c:v>1.020654E6</c:v>
                </c:pt>
                <c:pt idx="41485">
                  <c:v>1.020659E6</c:v>
                </c:pt>
                <c:pt idx="41486">
                  <c:v>1.020659E6</c:v>
                </c:pt>
                <c:pt idx="41487">
                  <c:v>1.020659E6</c:v>
                </c:pt>
                <c:pt idx="41488">
                  <c:v>1.020659E6</c:v>
                </c:pt>
                <c:pt idx="41489">
                  <c:v>1.020659E6</c:v>
                </c:pt>
                <c:pt idx="41490">
                  <c:v>1.020662E6</c:v>
                </c:pt>
                <c:pt idx="41491">
                  <c:v>1.020664E6</c:v>
                </c:pt>
                <c:pt idx="41492">
                  <c:v>1.020666E6</c:v>
                </c:pt>
                <c:pt idx="41493">
                  <c:v>1.020666E6</c:v>
                </c:pt>
                <c:pt idx="41494">
                  <c:v>1.020667E6</c:v>
                </c:pt>
                <c:pt idx="41495">
                  <c:v>1.020667E6</c:v>
                </c:pt>
                <c:pt idx="41496">
                  <c:v>1.020673E6</c:v>
                </c:pt>
                <c:pt idx="41497">
                  <c:v>1.020675E6</c:v>
                </c:pt>
                <c:pt idx="41498">
                  <c:v>1.020676E6</c:v>
                </c:pt>
                <c:pt idx="41499">
                  <c:v>1.020677E6</c:v>
                </c:pt>
                <c:pt idx="41500">
                  <c:v>1.020678E6</c:v>
                </c:pt>
                <c:pt idx="41501">
                  <c:v>1.020681E6</c:v>
                </c:pt>
                <c:pt idx="41502">
                  <c:v>1.020681E6</c:v>
                </c:pt>
                <c:pt idx="41503">
                  <c:v>1.020681E6</c:v>
                </c:pt>
                <c:pt idx="41504">
                  <c:v>1.020681E6</c:v>
                </c:pt>
                <c:pt idx="41505">
                  <c:v>1.020682E6</c:v>
                </c:pt>
                <c:pt idx="41506">
                  <c:v>1.020682E6</c:v>
                </c:pt>
                <c:pt idx="41507">
                  <c:v>1.020682E6</c:v>
                </c:pt>
                <c:pt idx="41508">
                  <c:v>1.020683E6</c:v>
                </c:pt>
                <c:pt idx="41509">
                  <c:v>1.020684E6</c:v>
                </c:pt>
                <c:pt idx="41510">
                  <c:v>1.020684E6</c:v>
                </c:pt>
                <c:pt idx="41511">
                  <c:v>1.020684E6</c:v>
                </c:pt>
                <c:pt idx="41512">
                  <c:v>1.020684E6</c:v>
                </c:pt>
                <c:pt idx="41513">
                  <c:v>1.020685E6</c:v>
                </c:pt>
                <c:pt idx="41514">
                  <c:v>1.020689E6</c:v>
                </c:pt>
                <c:pt idx="41515">
                  <c:v>1.020691E6</c:v>
                </c:pt>
                <c:pt idx="41516">
                  <c:v>1.020691E6</c:v>
                </c:pt>
                <c:pt idx="41517">
                  <c:v>1.020691E6</c:v>
                </c:pt>
                <c:pt idx="41518">
                  <c:v>1.020691E6</c:v>
                </c:pt>
                <c:pt idx="41519">
                  <c:v>1.020696E6</c:v>
                </c:pt>
                <c:pt idx="41520">
                  <c:v>1.020698E6</c:v>
                </c:pt>
                <c:pt idx="41521">
                  <c:v>1.020698E6</c:v>
                </c:pt>
                <c:pt idx="41522">
                  <c:v>1.020698E6</c:v>
                </c:pt>
                <c:pt idx="41523">
                  <c:v>1.020703E6</c:v>
                </c:pt>
                <c:pt idx="41524">
                  <c:v>1.020703E6</c:v>
                </c:pt>
                <c:pt idx="41525">
                  <c:v>1.020704E6</c:v>
                </c:pt>
                <c:pt idx="41526">
                  <c:v>1.020709E6</c:v>
                </c:pt>
                <c:pt idx="41527">
                  <c:v>1.020709E6</c:v>
                </c:pt>
                <c:pt idx="41528">
                  <c:v>1.020709E6</c:v>
                </c:pt>
                <c:pt idx="41529">
                  <c:v>1.020709E6</c:v>
                </c:pt>
                <c:pt idx="41530">
                  <c:v>1.020709E6</c:v>
                </c:pt>
                <c:pt idx="41531">
                  <c:v>1.02071E6</c:v>
                </c:pt>
                <c:pt idx="41532">
                  <c:v>1.020711E6</c:v>
                </c:pt>
                <c:pt idx="41533">
                  <c:v>1.020712E6</c:v>
                </c:pt>
                <c:pt idx="41534">
                  <c:v>1.020712E6</c:v>
                </c:pt>
                <c:pt idx="41535">
                  <c:v>1.020712E6</c:v>
                </c:pt>
                <c:pt idx="41536">
                  <c:v>1.020712E6</c:v>
                </c:pt>
                <c:pt idx="41537">
                  <c:v>1.020712E6</c:v>
                </c:pt>
                <c:pt idx="41538">
                  <c:v>1.020712E6</c:v>
                </c:pt>
                <c:pt idx="41539">
                  <c:v>1.020712E6</c:v>
                </c:pt>
                <c:pt idx="41540">
                  <c:v>1.020712E6</c:v>
                </c:pt>
                <c:pt idx="41541">
                  <c:v>1.020716E6</c:v>
                </c:pt>
                <c:pt idx="41542">
                  <c:v>1.020717E6</c:v>
                </c:pt>
                <c:pt idx="41543">
                  <c:v>1.020717E6</c:v>
                </c:pt>
                <c:pt idx="41544">
                  <c:v>1.020717E6</c:v>
                </c:pt>
                <c:pt idx="41545">
                  <c:v>1.020722E6</c:v>
                </c:pt>
                <c:pt idx="41546">
                  <c:v>1.020722E6</c:v>
                </c:pt>
                <c:pt idx="41547">
                  <c:v>1.020726E6</c:v>
                </c:pt>
                <c:pt idx="41548">
                  <c:v>1.020727E6</c:v>
                </c:pt>
                <c:pt idx="41549">
                  <c:v>1.020727E6</c:v>
                </c:pt>
                <c:pt idx="41550">
                  <c:v>1.020727E6</c:v>
                </c:pt>
                <c:pt idx="41551">
                  <c:v>1.020727E6</c:v>
                </c:pt>
                <c:pt idx="41552">
                  <c:v>1.020728E6</c:v>
                </c:pt>
                <c:pt idx="41553">
                  <c:v>1.020728E6</c:v>
                </c:pt>
                <c:pt idx="41554">
                  <c:v>1.020728E6</c:v>
                </c:pt>
                <c:pt idx="41555">
                  <c:v>1.020731E6</c:v>
                </c:pt>
                <c:pt idx="41556">
                  <c:v>1.020732E6</c:v>
                </c:pt>
                <c:pt idx="41557">
                  <c:v>1.020732E6</c:v>
                </c:pt>
                <c:pt idx="41558">
                  <c:v>1.020732E6</c:v>
                </c:pt>
                <c:pt idx="41559">
                  <c:v>1.020733E6</c:v>
                </c:pt>
                <c:pt idx="41560">
                  <c:v>1.020735E6</c:v>
                </c:pt>
                <c:pt idx="41561">
                  <c:v>1.020735E6</c:v>
                </c:pt>
                <c:pt idx="41562">
                  <c:v>1.020739E6</c:v>
                </c:pt>
                <c:pt idx="41563">
                  <c:v>1.020743E6</c:v>
                </c:pt>
                <c:pt idx="41564">
                  <c:v>1.020743E6</c:v>
                </c:pt>
                <c:pt idx="41565">
                  <c:v>1.020743E6</c:v>
                </c:pt>
                <c:pt idx="41566">
                  <c:v>1.020743E6</c:v>
                </c:pt>
                <c:pt idx="41567">
                  <c:v>1.020743E6</c:v>
                </c:pt>
                <c:pt idx="41568">
                  <c:v>1.020744E6</c:v>
                </c:pt>
                <c:pt idx="41569">
                  <c:v>1.020744E6</c:v>
                </c:pt>
                <c:pt idx="41570">
                  <c:v>1.020744E6</c:v>
                </c:pt>
                <c:pt idx="41571">
                  <c:v>1.020745E6</c:v>
                </c:pt>
                <c:pt idx="41572">
                  <c:v>1.020745E6</c:v>
                </c:pt>
                <c:pt idx="41573">
                  <c:v>1.020746E6</c:v>
                </c:pt>
                <c:pt idx="41574">
                  <c:v>1.020747E6</c:v>
                </c:pt>
                <c:pt idx="41575">
                  <c:v>1.020748E6</c:v>
                </c:pt>
                <c:pt idx="41576">
                  <c:v>1.020748E6</c:v>
                </c:pt>
                <c:pt idx="41577">
                  <c:v>1.020748E6</c:v>
                </c:pt>
                <c:pt idx="41578">
                  <c:v>1.020748E6</c:v>
                </c:pt>
                <c:pt idx="41579">
                  <c:v>1.02075E6</c:v>
                </c:pt>
                <c:pt idx="41580">
                  <c:v>1.020753E6</c:v>
                </c:pt>
                <c:pt idx="41581">
                  <c:v>1.020753E6</c:v>
                </c:pt>
                <c:pt idx="41582">
                  <c:v>1.020753E6</c:v>
                </c:pt>
                <c:pt idx="41583">
                  <c:v>1.020753E6</c:v>
                </c:pt>
                <c:pt idx="41584">
                  <c:v>1.020753E6</c:v>
                </c:pt>
                <c:pt idx="41585">
                  <c:v>1.020753E6</c:v>
                </c:pt>
                <c:pt idx="41586">
                  <c:v>1.020754E6</c:v>
                </c:pt>
                <c:pt idx="41587">
                  <c:v>1.020755E6</c:v>
                </c:pt>
                <c:pt idx="41588">
                  <c:v>1.020762E6</c:v>
                </c:pt>
                <c:pt idx="41589">
                  <c:v>1.020762E6</c:v>
                </c:pt>
                <c:pt idx="41590">
                  <c:v>1.020762E6</c:v>
                </c:pt>
                <c:pt idx="41591">
                  <c:v>1.020762E6</c:v>
                </c:pt>
                <c:pt idx="41592">
                  <c:v>1.020762E6</c:v>
                </c:pt>
                <c:pt idx="41593">
                  <c:v>1.020765E6</c:v>
                </c:pt>
                <c:pt idx="41594">
                  <c:v>1.020765E6</c:v>
                </c:pt>
                <c:pt idx="41595">
                  <c:v>1.020766E6</c:v>
                </c:pt>
                <c:pt idx="41596">
                  <c:v>1.020766E6</c:v>
                </c:pt>
                <c:pt idx="41597">
                  <c:v>1.020766E6</c:v>
                </c:pt>
                <c:pt idx="41598">
                  <c:v>1.020767E6</c:v>
                </c:pt>
                <c:pt idx="41599">
                  <c:v>1.020772E6</c:v>
                </c:pt>
                <c:pt idx="41600">
                  <c:v>1.020773E6</c:v>
                </c:pt>
                <c:pt idx="41601">
                  <c:v>1.020773E6</c:v>
                </c:pt>
                <c:pt idx="41602">
                  <c:v>1.020774E6</c:v>
                </c:pt>
                <c:pt idx="41603">
                  <c:v>1.020777E6</c:v>
                </c:pt>
                <c:pt idx="41604">
                  <c:v>1.020787E6</c:v>
                </c:pt>
                <c:pt idx="41605">
                  <c:v>1.020787E6</c:v>
                </c:pt>
                <c:pt idx="41606">
                  <c:v>1.02079E6</c:v>
                </c:pt>
                <c:pt idx="41607">
                  <c:v>1.02079E6</c:v>
                </c:pt>
                <c:pt idx="41608">
                  <c:v>1.020791E6</c:v>
                </c:pt>
                <c:pt idx="41609">
                  <c:v>1.020791E6</c:v>
                </c:pt>
                <c:pt idx="41610">
                  <c:v>1.020792E6</c:v>
                </c:pt>
                <c:pt idx="41611">
                  <c:v>1.020792E6</c:v>
                </c:pt>
                <c:pt idx="41612">
                  <c:v>1.020792E6</c:v>
                </c:pt>
                <c:pt idx="41613">
                  <c:v>1.020792E6</c:v>
                </c:pt>
                <c:pt idx="41614">
                  <c:v>1.020792E6</c:v>
                </c:pt>
                <c:pt idx="41615">
                  <c:v>1.020793E6</c:v>
                </c:pt>
                <c:pt idx="41616">
                  <c:v>1.020794E6</c:v>
                </c:pt>
                <c:pt idx="41617">
                  <c:v>1.020794E6</c:v>
                </c:pt>
                <c:pt idx="41618">
                  <c:v>1.020794E6</c:v>
                </c:pt>
                <c:pt idx="41619">
                  <c:v>1.020796E6</c:v>
                </c:pt>
                <c:pt idx="41620">
                  <c:v>1.020798E6</c:v>
                </c:pt>
                <c:pt idx="41621">
                  <c:v>1.020798E6</c:v>
                </c:pt>
                <c:pt idx="41622">
                  <c:v>1.020798E6</c:v>
                </c:pt>
                <c:pt idx="41623">
                  <c:v>1.020798E6</c:v>
                </c:pt>
                <c:pt idx="41624">
                  <c:v>1.020801E6</c:v>
                </c:pt>
                <c:pt idx="41625">
                  <c:v>1.020802E6</c:v>
                </c:pt>
                <c:pt idx="41626">
                  <c:v>1.020802E6</c:v>
                </c:pt>
                <c:pt idx="41627">
                  <c:v>1.020802E6</c:v>
                </c:pt>
                <c:pt idx="41628">
                  <c:v>1.020802E6</c:v>
                </c:pt>
                <c:pt idx="41629">
                  <c:v>1.020805E6</c:v>
                </c:pt>
                <c:pt idx="41630">
                  <c:v>1.020806E6</c:v>
                </c:pt>
                <c:pt idx="41631">
                  <c:v>1.020806E6</c:v>
                </c:pt>
                <c:pt idx="41632">
                  <c:v>1.020812E6</c:v>
                </c:pt>
                <c:pt idx="41633">
                  <c:v>1.020812E6</c:v>
                </c:pt>
                <c:pt idx="41634">
                  <c:v>1.020813E6</c:v>
                </c:pt>
                <c:pt idx="41635">
                  <c:v>1.020813E6</c:v>
                </c:pt>
                <c:pt idx="41636">
                  <c:v>1.020819E6</c:v>
                </c:pt>
                <c:pt idx="41637">
                  <c:v>1.020819E6</c:v>
                </c:pt>
                <c:pt idx="41638">
                  <c:v>1.020819E6</c:v>
                </c:pt>
                <c:pt idx="41639">
                  <c:v>1.02082E6</c:v>
                </c:pt>
                <c:pt idx="41640">
                  <c:v>1.02082E6</c:v>
                </c:pt>
                <c:pt idx="41641">
                  <c:v>1.020821E6</c:v>
                </c:pt>
                <c:pt idx="41642">
                  <c:v>1.020824E6</c:v>
                </c:pt>
                <c:pt idx="41643">
                  <c:v>1.020825E6</c:v>
                </c:pt>
                <c:pt idx="41644">
                  <c:v>1.020825E6</c:v>
                </c:pt>
                <c:pt idx="41645">
                  <c:v>1.020826E6</c:v>
                </c:pt>
                <c:pt idx="41646">
                  <c:v>1.020826E6</c:v>
                </c:pt>
                <c:pt idx="41647">
                  <c:v>1.020826E6</c:v>
                </c:pt>
                <c:pt idx="41648">
                  <c:v>1.020827E6</c:v>
                </c:pt>
                <c:pt idx="41649">
                  <c:v>1.020829E6</c:v>
                </c:pt>
                <c:pt idx="41650">
                  <c:v>1.020829E6</c:v>
                </c:pt>
                <c:pt idx="41651">
                  <c:v>1.020829E6</c:v>
                </c:pt>
                <c:pt idx="41652">
                  <c:v>1.020829E6</c:v>
                </c:pt>
                <c:pt idx="41653">
                  <c:v>1.020829E6</c:v>
                </c:pt>
                <c:pt idx="41654">
                  <c:v>1.020829E6</c:v>
                </c:pt>
                <c:pt idx="41655">
                  <c:v>1.020829E6</c:v>
                </c:pt>
                <c:pt idx="41656">
                  <c:v>1.020833E6</c:v>
                </c:pt>
                <c:pt idx="41657">
                  <c:v>1.020833E6</c:v>
                </c:pt>
                <c:pt idx="41658">
                  <c:v>1.020835E6</c:v>
                </c:pt>
                <c:pt idx="41659">
                  <c:v>1.020835E6</c:v>
                </c:pt>
                <c:pt idx="41660">
                  <c:v>1.020838E6</c:v>
                </c:pt>
                <c:pt idx="41661">
                  <c:v>1.020838E6</c:v>
                </c:pt>
                <c:pt idx="41662">
                  <c:v>1.020838E6</c:v>
                </c:pt>
                <c:pt idx="41663">
                  <c:v>1.020838E6</c:v>
                </c:pt>
                <c:pt idx="41664">
                  <c:v>1.020843E6</c:v>
                </c:pt>
                <c:pt idx="41665">
                  <c:v>1.020844E6</c:v>
                </c:pt>
                <c:pt idx="41666">
                  <c:v>1.020844E6</c:v>
                </c:pt>
                <c:pt idx="41667">
                  <c:v>1.020844E6</c:v>
                </c:pt>
                <c:pt idx="41668">
                  <c:v>1.020845E6</c:v>
                </c:pt>
                <c:pt idx="41669">
                  <c:v>1.020845E6</c:v>
                </c:pt>
                <c:pt idx="41670">
                  <c:v>1.020846E6</c:v>
                </c:pt>
                <c:pt idx="41671">
                  <c:v>1.020846E6</c:v>
                </c:pt>
                <c:pt idx="41672">
                  <c:v>1.020848E6</c:v>
                </c:pt>
                <c:pt idx="41673">
                  <c:v>1.020848E6</c:v>
                </c:pt>
                <c:pt idx="41674">
                  <c:v>1.020849E6</c:v>
                </c:pt>
                <c:pt idx="41675">
                  <c:v>1.020849E6</c:v>
                </c:pt>
                <c:pt idx="41676">
                  <c:v>1.020849E6</c:v>
                </c:pt>
                <c:pt idx="41677">
                  <c:v>1.020849E6</c:v>
                </c:pt>
                <c:pt idx="41678">
                  <c:v>1.020853E6</c:v>
                </c:pt>
                <c:pt idx="41679">
                  <c:v>1.020853E6</c:v>
                </c:pt>
                <c:pt idx="41680">
                  <c:v>1.020853E6</c:v>
                </c:pt>
                <c:pt idx="41681">
                  <c:v>1.020854E6</c:v>
                </c:pt>
                <c:pt idx="41682">
                  <c:v>1.020857E6</c:v>
                </c:pt>
                <c:pt idx="41683">
                  <c:v>1.020859E6</c:v>
                </c:pt>
                <c:pt idx="41684">
                  <c:v>1.020859E6</c:v>
                </c:pt>
                <c:pt idx="41685">
                  <c:v>1.020862E6</c:v>
                </c:pt>
                <c:pt idx="41686">
                  <c:v>1.020863E6</c:v>
                </c:pt>
                <c:pt idx="41687">
                  <c:v>1.020865E6</c:v>
                </c:pt>
                <c:pt idx="41688">
                  <c:v>1.020867E6</c:v>
                </c:pt>
                <c:pt idx="41689">
                  <c:v>1.020867E6</c:v>
                </c:pt>
                <c:pt idx="41690">
                  <c:v>1.020867E6</c:v>
                </c:pt>
                <c:pt idx="41691">
                  <c:v>1.020867E6</c:v>
                </c:pt>
                <c:pt idx="41692">
                  <c:v>1.020867E6</c:v>
                </c:pt>
                <c:pt idx="41693">
                  <c:v>1.020867E6</c:v>
                </c:pt>
                <c:pt idx="41694">
                  <c:v>1.020868E6</c:v>
                </c:pt>
                <c:pt idx="41695">
                  <c:v>1.020869E6</c:v>
                </c:pt>
                <c:pt idx="41696">
                  <c:v>1.020872E6</c:v>
                </c:pt>
                <c:pt idx="41697">
                  <c:v>1.020872E6</c:v>
                </c:pt>
                <c:pt idx="41698">
                  <c:v>1.020872E6</c:v>
                </c:pt>
                <c:pt idx="41699">
                  <c:v>1.020873E6</c:v>
                </c:pt>
                <c:pt idx="41700">
                  <c:v>1.020873E6</c:v>
                </c:pt>
                <c:pt idx="41701">
                  <c:v>1.020879E6</c:v>
                </c:pt>
                <c:pt idx="41702">
                  <c:v>1.02088E6</c:v>
                </c:pt>
                <c:pt idx="41703">
                  <c:v>1.020884E6</c:v>
                </c:pt>
                <c:pt idx="41704">
                  <c:v>1.020886E6</c:v>
                </c:pt>
                <c:pt idx="41705">
                  <c:v>1.020886E6</c:v>
                </c:pt>
                <c:pt idx="41706">
                  <c:v>1.020886E6</c:v>
                </c:pt>
                <c:pt idx="41707">
                  <c:v>1.020886E6</c:v>
                </c:pt>
                <c:pt idx="41708">
                  <c:v>1.020886E6</c:v>
                </c:pt>
                <c:pt idx="41709">
                  <c:v>1.020886E6</c:v>
                </c:pt>
                <c:pt idx="41710">
                  <c:v>1.020886E6</c:v>
                </c:pt>
                <c:pt idx="41711">
                  <c:v>1.020886E6</c:v>
                </c:pt>
                <c:pt idx="41712">
                  <c:v>1.020887E6</c:v>
                </c:pt>
                <c:pt idx="41713">
                  <c:v>1.020887E6</c:v>
                </c:pt>
                <c:pt idx="41714">
                  <c:v>1.020891E6</c:v>
                </c:pt>
                <c:pt idx="41715">
                  <c:v>1.020892E6</c:v>
                </c:pt>
                <c:pt idx="41716">
                  <c:v>1.020892E6</c:v>
                </c:pt>
                <c:pt idx="41717">
                  <c:v>1.020892E6</c:v>
                </c:pt>
                <c:pt idx="41718">
                  <c:v>1.020895E6</c:v>
                </c:pt>
                <c:pt idx="41719">
                  <c:v>1.020895E6</c:v>
                </c:pt>
                <c:pt idx="41720">
                  <c:v>1.020897E6</c:v>
                </c:pt>
                <c:pt idx="41721">
                  <c:v>1.020897E6</c:v>
                </c:pt>
                <c:pt idx="41722">
                  <c:v>1.020899E6</c:v>
                </c:pt>
                <c:pt idx="41723">
                  <c:v>1.020901E6</c:v>
                </c:pt>
                <c:pt idx="41724">
                  <c:v>1.020902E6</c:v>
                </c:pt>
                <c:pt idx="41725">
                  <c:v>1.020902E6</c:v>
                </c:pt>
                <c:pt idx="41726">
                  <c:v>1.020911E6</c:v>
                </c:pt>
                <c:pt idx="41727">
                  <c:v>1.020912E6</c:v>
                </c:pt>
                <c:pt idx="41728">
                  <c:v>1.020912E6</c:v>
                </c:pt>
                <c:pt idx="41729">
                  <c:v>1.020918E6</c:v>
                </c:pt>
                <c:pt idx="41730">
                  <c:v>1.02092E6</c:v>
                </c:pt>
                <c:pt idx="41731">
                  <c:v>1.020922E6</c:v>
                </c:pt>
                <c:pt idx="41732">
                  <c:v>1.020923E6</c:v>
                </c:pt>
                <c:pt idx="41733">
                  <c:v>1.020923E6</c:v>
                </c:pt>
                <c:pt idx="41734">
                  <c:v>1.020923E6</c:v>
                </c:pt>
                <c:pt idx="41735">
                  <c:v>1.020924E6</c:v>
                </c:pt>
                <c:pt idx="41736">
                  <c:v>1.020924E6</c:v>
                </c:pt>
                <c:pt idx="41737">
                  <c:v>1.020926E6</c:v>
                </c:pt>
                <c:pt idx="41738">
                  <c:v>1.020926E6</c:v>
                </c:pt>
                <c:pt idx="41739">
                  <c:v>1.020928E6</c:v>
                </c:pt>
                <c:pt idx="41740">
                  <c:v>1.020928E6</c:v>
                </c:pt>
                <c:pt idx="41741">
                  <c:v>1.020929E6</c:v>
                </c:pt>
                <c:pt idx="41742">
                  <c:v>1.020931E6</c:v>
                </c:pt>
                <c:pt idx="41743">
                  <c:v>1.020931E6</c:v>
                </c:pt>
                <c:pt idx="41744">
                  <c:v>1.020932E6</c:v>
                </c:pt>
                <c:pt idx="41745">
                  <c:v>1.020932E6</c:v>
                </c:pt>
                <c:pt idx="41746">
                  <c:v>1.020932E6</c:v>
                </c:pt>
                <c:pt idx="41747">
                  <c:v>1.020934E6</c:v>
                </c:pt>
                <c:pt idx="41748">
                  <c:v>1.020934E6</c:v>
                </c:pt>
                <c:pt idx="41749">
                  <c:v>1.020935E6</c:v>
                </c:pt>
                <c:pt idx="41750">
                  <c:v>1.020939E6</c:v>
                </c:pt>
                <c:pt idx="41751">
                  <c:v>1.020941E6</c:v>
                </c:pt>
                <c:pt idx="41752">
                  <c:v>1.020948E6</c:v>
                </c:pt>
                <c:pt idx="41753">
                  <c:v>1.020948E6</c:v>
                </c:pt>
                <c:pt idx="41754">
                  <c:v>1.020948E6</c:v>
                </c:pt>
                <c:pt idx="41755">
                  <c:v>1.020948E6</c:v>
                </c:pt>
                <c:pt idx="41756">
                  <c:v>1.020949E6</c:v>
                </c:pt>
                <c:pt idx="41757">
                  <c:v>1.020949E6</c:v>
                </c:pt>
                <c:pt idx="41758">
                  <c:v>1.020949E6</c:v>
                </c:pt>
                <c:pt idx="41759">
                  <c:v>1.020955E6</c:v>
                </c:pt>
                <c:pt idx="41760">
                  <c:v>1.020955E6</c:v>
                </c:pt>
                <c:pt idx="41761">
                  <c:v>1.020955E6</c:v>
                </c:pt>
                <c:pt idx="41762">
                  <c:v>1.020959E6</c:v>
                </c:pt>
                <c:pt idx="41763">
                  <c:v>1.02096E6</c:v>
                </c:pt>
                <c:pt idx="41764">
                  <c:v>1.02096E6</c:v>
                </c:pt>
                <c:pt idx="41765">
                  <c:v>1.020961E6</c:v>
                </c:pt>
                <c:pt idx="41766">
                  <c:v>1.020961E6</c:v>
                </c:pt>
                <c:pt idx="41767">
                  <c:v>1.020962E6</c:v>
                </c:pt>
                <c:pt idx="41768">
                  <c:v>1.020963E6</c:v>
                </c:pt>
                <c:pt idx="41769">
                  <c:v>1.020972E6</c:v>
                </c:pt>
                <c:pt idx="41770">
                  <c:v>1.020972E6</c:v>
                </c:pt>
                <c:pt idx="41771">
                  <c:v>1.020973E6</c:v>
                </c:pt>
                <c:pt idx="41772">
                  <c:v>1.020973E6</c:v>
                </c:pt>
                <c:pt idx="41773">
                  <c:v>1.020973E6</c:v>
                </c:pt>
                <c:pt idx="41774">
                  <c:v>1.020973E6</c:v>
                </c:pt>
                <c:pt idx="41775">
                  <c:v>1.020973E6</c:v>
                </c:pt>
                <c:pt idx="41776">
                  <c:v>1.020973E6</c:v>
                </c:pt>
                <c:pt idx="41777">
                  <c:v>1.020974E6</c:v>
                </c:pt>
                <c:pt idx="41778">
                  <c:v>1.020976E6</c:v>
                </c:pt>
                <c:pt idx="41779">
                  <c:v>1.020976E6</c:v>
                </c:pt>
                <c:pt idx="41780">
                  <c:v>1.020976E6</c:v>
                </c:pt>
                <c:pt idx="41781">
                  <c:v>1.020976E6</c:v>
                </c:pt>
                <c:pt idx="41782">
                  <c:v>1.020976E6</c:v>
                </c:pt>
                <c:pt idx="41783">
                  <c:v>1.020983E6</c:v>
                </c:pt>
                <c:pt idx="41784">
                  <c:v>1.020983E6</c:v>
                </c:pt>
                <c:pt idx="41785">
                  <c:v>1.020984E6</c:v>
                </c:pt>
                <c:pt idx="41786">
                  <c:v>1.020984E6</c:v>
                </c:pt>
                <c:pt idx="41787">
                  <c:v>1.020985E6</c:v>
                </c:pt>
                <c:pt idx="41788">
                  <c:v>1.020986E6</c:v>
                </c:pt>
                <c:pt idx="41789">
                  <c:v>1.020986E6</c:v>
                </c:pt>
                <c:pt idx="41790">
                  <c:v>1.020987E6</c:v>
                </c:pt>
                <c:pt idx="41791">
                  <c:v>1.020987E6</c:v>
                </c:pt>
                <c:pt idx="41792">
                  <c:v>1.020987E6</c:v>
                </c:pt>
                <c:pt idx="41793">
                  <c:v>1.020989E6</c:v>
                </c:pt>
                <c:pt idx="41794">
                  <c:v>1.020989E6</c:v>
                </c:pt>
                <c:pt idx="41795">
                  <c:v>1.020989E6</c:v>
                </c:pt>
                <c:pt idx="41796">
                  <c:v>1.02099E6</c:v>
                </c:pt>
                <c:pt idx="41797">
                  <c:v>1.020993E6</c:v>
                </c:pt>
                <c:pt idx="41798">
                  <c:v>1.020993E6</c:v>
                </c:pt>
                <c:pt idx="41799">
                  <c:v>1.020994E6</c:v>
                </c:pt>
                <c:pt idx="41800">
                  <c:v>1.021005E6</c:v>
                </c:pt>
                <c:pt idx="41801">
                  <c:v>1.021005E6</c:v>
                </c:pt>
                <c:pt idx="41802">
                  <c:v>1.021005E6</c:v>
                </c:pt>
                <c:pt idx="41803">
                  <c:v>1.021008E6</c:v>
                </c:pt>
                <c:pt idx="41804">
                  <c:v>1.02101E6</c:v>
                </c:pt>
                <c:pt idx="41805">
                  <c:v>1.02101E6</c:v>
                </c:pt>
                <c:pt idx="41806">
                  <c:v>1.021011E6</c:v>
                </c:pt>
                <c:pt idx="41807">
                  <c:v>1.021011E6</c:v>
                </c:pt>
                <c:pt idx="41808">
                  <c:v>1.021011E6</c:v>
                </c:pt>
                <c:pt idx="41809">
                  <c:v>1.02102E6</c:v>
                </c:pt>
                <c:pt idx="41810">
                  <c:v>1.021023E6</c:v>
                </c:pt>
                <c:pt idx="41811">
                  <c:v>1.021023E6</c:v>
                </c:pt>
                <c:pt idx="41812">
                  <c:v>1.021028E6</c:v>
                </c:pt>
                <c:pt idx="41813">
                  <c:v>1.021029E6</c:v>
                </c:pt>
                <c:pt idx="41814">
                  <c:v>1.021035E6</c:v>
                </c:pt>
                <c:pt idx="41815">
                  <c:v>1.021035E6</c:v>
                </c:pt>
                <c:pt idx="41816">
                  <c:v>1.021035E6</c:v>
                </c:pt>
                <c:pt idx="41817">
                  <c:v>1.021036E6</c:v>
                </c:pt>
                <c:pt idx="41818">
                  <c:v>1.021037E6</c:v>
                </c:pt>
                <c:pt idx="41819">
                  <c:v>1.021038E6</c:v>
                </c:pt>
                <c:pt idx="41820">
                  <c:v>1.021038E6</c:v>
                </c:pt>
                <c:pt idx="41821">
                  <c:v>1.021038E6</c:v>
                </c:pt>
                <c:pt idx="41822">
                  <c:v>1.021038E6</c:v>
                </c:pt>
                <c:pt idx="41823">
                  <c:v>1.021038E6</c:v>
                </c:pt>
                <c:pt idx="41824">
                  <c:v>1.021038E6</c:v>
                </c:pt>
                <c:pt idx="41825">
                  <c:v>1.021039E6</c:v>
                </c:pt>
                <c:pt idx="41826">
                  <c:v>1.021039E6</c:v>
                </c:pt>
                <c:pt idx="41827">
                  <c:v>1.021039E6</c:v>
                </c:pt>
                <c:pt idx="41828">
                  <c:v>1.02104E6</c:v>
                </c:pt>
                <c:pt idx="41829">
                  <c:v>1.02104E6</c:v>
                </c:pt>
                <c:pt idx="41830">
                  <c:v>1.02104E6</c:v>
                </c:pt>
                <c:pt idx="41831">
                  <c:v>1.02104E6</c:v>
                </c:pt>
                <c:pt idx="41832">
                  <c:v>1.02104E6</c:v>
                </c:pt>
                <c:pt idx="41833">
                  <c:v>1.021042E6</c:v>
                </c:pt>
                <c:pt idx="41834">
                  <c:v>1.021042E6</c:v>
                </c:pt>
                <c:pt idx="41835">
                  <c:v>1.021042E6</c:v>
                </c:pt>
                <c:pt idx="41836">
                  <c:v>1.021042E6</c:v>
                </c:pt>
                <c:pt idx="41837">
                  <c:v>1.021043E6</c:v>
                </c:pt>
                <c:pt idx="41838">
                  <c:v>1.021044E6</c:v>
                </c:pt>
                <c:pt idx="41839">
                  <c:v>1.021044E6</c:v>
                </c:pt>
                <c:pt idx="41840">
                  <c:v>1.021044E6</c:v>
                </c:pt>
                <c:pt idx="41841">
                  <c:v>1.021045E6</c:v>
                </c:pt>
                <c:pt idx="41842">
                  <c:v>1.021048E6</c:v>
                </c:pt>
                <c:pt idx="41843">
                  <c:v>1.021048E6</c:v>
                </c:pt>
                <c:pt idx="41844">
                  <c:v>1.021048E6</c:v>
                </c:pt>
                <c:pt idx="41845">
                  <c:v>1.021048E6</c:v>
                </c:pt>
                <c:pt idx="41846">
                  <c:v>1.021049E6</c:v>
                </c:pt>
                <c:pt idx="41847">
                  <c:v>1.021051E6</c:v>
                </c:pt>
                <c:pt idx="41848">
                  <c:v>1.021051E6</c:v>
                </c:pt>
                <c:pt idx="41849">
                  <c:v>1.021052E6</c:v>
                </c:pt>
                <c:pt idx="41850">
                  <c:v>1.021052E6</c:v>
                </c:pt>
                <c:pt idx="41851">
                  <c:v>1.021054E6</c:v>
                </c:pt>
                <c:pt idx="41852">
                  <c:v>1.021056E6</c:v>
                </c:pt>
                <c:pt idx="41853">
                  <c:v>1.021058E6</c:v>
                </c:pt>
                <c:pt idx="41854">
                  <c:v>1.021059E6</c:v>
                </c:pt>
                <c:pt idx="41855">
                  <c:v>1.021062E6</c:v>
                </c:pt>
                <c:pt idx="41856">
                  <c:v>1.021065E6</c:v>
                </c:pt>
                <c:pt idx="41857">
                  <c:v>1.021066E6</c:v>
                </c:pt>
                <c:pt idx="41858">
                  <c:v>1.021067E6</c:v>
                </c:pt>
                <c:pt idx="41859">
                  <c:v>1.021067E6</c:v>
                </c:pt>
                <c:pt idx="41860">
                  <c:v>1.021067E6</c:v>
                </c:pt>
                <c:pt idx="41861">
                  <c:v>1.021072E6</c:v>
                </c:pt>
                <c:pt idx="41862">
                  <c:v>1.021076E6</c:v>
                </c:pt>
                <c:pt idx="41863">
                  <c:v>1.021077E6</c:v>
                </c:pt>
                <c:pt idx="41864">
                  <c:v>1.02108E6</c:v>
                </c:pt>
                <c:pt idx="41865">
                  <c:v>1.021082E6</c:v>
                </c:pt>
                <c:pt idx="41866">
                  <c:v>1.021082E6</c:v>
                </c:pt>
                <c:pt idx="41867">
                  <c:v>1.021082E6</c:v>
                </c:pt>
                <c:pt idx="41868">
                  <c:v>1.021084E6</c:v>
                </c:pt>
                <c:pt idx="41869">
                  <c:v>1.021085E6</c:v>
                </c:pt>
                <c:pt idx="41870">
                  <c:v>1.021092E6</c:v>
                </c:pt>
                <c:pt idx="41871">
                  <c:v>1.021092E6</c:v>
                </c:pt>
                <c:pt idx="41872">
                  <c:v>1.021093E6</c:v>
                </c:pt>
                <c:pt idx="41873">
                  <c:v>1.021093E6</c:v>
                </c:pt>
                <c:pt idx="41874">
                  <c:v>1.021093E6</c:v>
                </c:pt>
                <c:pt idx="41875">
                  <c:v>1.021094E6</c:v>
                </c:pt>
                <c:pt idx="41876">
                  <c:v>1.021096E6</c:v>
                </c:pt>
                <c:pt idx="41877">
                  <c:v>1.021096E6</c:v>
                </c:pt>
                <c:pt idx="41878">
                  <c:v>1.021096E6</c:v>
                </c:pt>
                <c:pt idx="41879">
                  <c:v>1.021096E6</c:v>
                </c:pt>
                <c:pt idx="41880">
                  <c:v>1.021097E6</c:v>
                </c:pt>
                <c:pt idx="41881">
                  <c:v>1.021097E6</c:v>
                </c:pt>
                <c:pt idx="41882">
                  <c:v>1.021101E6</c:v>
                </c:pt>
                <c:pt idx="41883">
                  <c:v>1.021104E6</c:v>
                </c:pt>
                <c:pt idx="41884">
                  <c:v>1.021105E6</c:v>
                </c:pt>
                <c:pt idx="41885">
                  <c:v>1.021107E6</c:v>
                </c:pt>
                <c:pt idx="41886">
                  <c:v>1.021107E6</c:v>
                </c:pt>
                <c:pt idx="41887">
                  <c:v>1.021109E6</c:v>
                </c:pt>
                <c:pt idx="41888">
                  <c:v>1.021109E6</c:v>
                </c:pt>
                <c:pt idx="41889">
                  <c:v>1.021109E6</c:v>
                </c:pt>
                <c:pt idx="41890">
                  <c:v>1.021109E6</c:v>
                </c:pt>
                <c:pt idx="41891">
                  <c:v>1.021109E6</c:v>
                </c:pt>
                <c:pt idx="41892">
                  <c:v>1.021109E6</c:v>
                </c:pt>
                <c:pt idx="41893">
                  <c:v>1.021109E6</c:v>
                </c:pt>
                <c:pt idx="41894">
                  <c:v>1.021113E6</c:v>
                </c:pt>
                <c:pt idx="41895">
                  <c:v>1.021116E6</c:v>
                </c:pt>
                <c:pt idx="41896">
                  <c:v>1.021116E6</c:v>
                </c:pt>
                <c:pt idx="41897">
                  <c:v>1.021119E6</c:v>
                </c:pt>
                <c:pt idx="41898">
                  <c:v>1.021121E6</c:v>
                </c:pt>
                <c:pt idx="41899">
                  <c:v>1.021122E6</c:v>
                </c:pt>
                <c:pt idx="41900">
                  <c:v>1.021122E6</c:v>
                </c:pt>
                <c:pt idx="41901">
                  <c:v>1.021122E6</c:v>
                </c:pt>
                <c:pt idx="41902">
                  <c:v>1.021122E6</c:v>
                </c:pt>
                <c:pt idx="41903">
                  <c:v>1.021123E6</c:v>
                </c:pt>
                <c:pt idx="41904">
                  <c:v>1.021123E6</c:v>
                </c:pt>
                <c:pt idx="41905">
                  <c:v>1.021126E6</c:v>
                </c:pt>
                <c:pt idx="41906">
                  <c:v>1.021128E6</c:v>
                </c:pt>
                <c:pt idx="41907">
                  <c:v>1.02113E6</c:v>
                </c:pt>
                <c:pt idx="41908">
                  <c:v>1.021131E6</c:v>
                </c:pt>
                <c:pt idx="41909">
                  <c:v>1.021131E6</c:v>
                </c:pt>
                <c:pt idx="41910">
                  <c:v>1.021131E6</c:v>
                </c:pt>
                <c:pt idx="41911">
                  <c:v>1.021134E6</c:v>
                </c:pt>
                <c:pt idx="41912">
                  <c:v>1.021134E6</c:v>
                </c:pt>
                <c:pt idx="41913">
                  <c:v>1.021134E6</c:v>
                </c:pt>
                <c:pt idx="41914">
                  <c:v>1.021135E6</c:v>
                </c:pt>
                <c:pt idx="41915">
                  <c:v>1.021135E6</c:v>
                </c:pt>
                <c:pt idx="41916">
                  <c:v>1.021136E6</c:v>
                </c:pt>
                <c:pt idx="41917">
                  <c:v>1.021137E6</c:v>
                </c:pt>
                <c:pt idx="41918">
                  <c:v>1.021137E6</c:v>
                </c:pt>
                <c:pt idx="41919">
                  <c:v>1.021137E6</c:v>
                </c:pt>
                <c:pt idx="41920">
                  <c:v>1.021139E6</c:v>
                </c:pt>
                <c:pt idx="41921">
                  <c:v>1.021139E6</c:v>
                </c:pt>
                <c:pt idx="41922">
                  <c:v>1.021139E6</c:v>
                </c:pt>
                <c:pt idx="41923">
                  <c:v>1.02114E6</c:v>
                </c:pt>
                <c:pt idx="41924">
                  <c:v>1.02114E6</c:v>
                </c:pt>
                <c:pt idx="41925">
                  <c:v>1.021142E6</c:v>
                </c:pt>
                <c:pt idx="41926">
                  <c:v>1.021142E6</c:v>
                </c:pt>
                <c:pt idx="41927">
                  <c:v>1.021142E6</c:v>
                </c:pt>
                <c:pt idx="41928">
                  <c:v>1.021143E6</c:v>
                </c:pt>
                <c:pt idx="41929">
                  <c:v>1.021143E6</c:v>
                </c:pt>
                <c:pt idx="41930">
                  <c:v>1.021143E6</c:v>
                </c:pt>
                <c:pt idx="41931">
                  <c:v>1.021143E6</c:v>
                </c:pt>
                <c:pt idx="41932">
                  <c:v>1.021143E6</c:v>
                </c:pt>
                <c:pt idx="41933">
                  <c:v>1.021144E6</c:v>
                </c:pt>
                <c:pt idx="41934">
                  <c:v>1.021144E6</c:v>
                </c:pt>
                <c:pt idx="41935">
                  <c:v>1.021144E6</c:v>
                </c:pt>
                <c:pt idx="41936">
                  <c:v>1.021145E6</c:v>
                </c:pt>
                <c:pt idx="41937">
                  <c:v>1.021145E6</c:v>
                </c:pt>
                <c:pt idx="41938">
                  <c:v>1.021145E6</c:v>
                </c:pt>
                <c:pt idx="41939">
                  <c:v>1.021145E6</c:v>
                </c:pt>
                <c:pt idx="41940">
                  <c:v>1.021145E6</c:v>
                </c:pt>
                <c:pt idx="41941">
                  <c:v>1.021146E6</c:v>
                </c:pt>
                <c:pt idx="41942">
                  <c:v>1.021147E6</c:v>
                </c:pt>
                <c:pt idx="41943">
                  <c:v>1.02115E6</c:v>
                </c:pt>
                <c:pt idx="41944">
                  <c:v>1.021151E6</c:v>
                </c:pt>
                <c:pt idx="41945">
                  <c:v>1.021153E6</c:v>
                </c:pt>
                <c:pt idx="41946">
                  <c:v>1.021153E6</c:v>
                </c:pt>
                <c:pt idx="41947">
                  <c:v>1.021153E6</c:v>
                </c:pt>
                <c:pt idx="41948">
                  <c:v>1.021154E6</c:v>
                </c:pt>
                <c:pt idx="41949">
                  <c:v>1.021155E6</c:v>
                </c:pt>
                <c:pt idx="41950">
                  <c:v>1.021155E6</c:v>
                </c:pt>
                <c:pt idx="41951">
                  <c:v>1.021165E6</c:v>
                </c:pt>
                <c:pt idx="41952">
                  <c:v>1.021168E6</c:v>
                </c:pt>
                <c:pt idx="41953">
                  <c:v>1.021168E6</c:v>
                </c:pt>
                <c:pt idx="41954">
                  <c:v>1.021168E6</c:v>
                </c:pt>
                <c:pt idx="41955">
                  <c:v>1.021169E6</c:v>
                </c:pt>
                <c:pt idx="41956">
                  <c:v>1.021171E6</c:v>
                </c:pt>
                <c:pt idx="41957">
                  <c:v>1.021171E6</c:v>
                </c:pt>
                <c:pt idx="41958">
                  <c:v>1.021173E6</c:v>
                </c:pt>
                <c:pt idx="41959">
                  <c:v>1.021173E6</c:v>
                </c:pt>
                <c:pt idx="41960">
                  <c:v>1.021174E6</c:v>
                </c:pt>
                <c:pt idx="41961">
                  <c:v>1.021174E6</c:v>
                </c:pt>
                <c:pt idx="41962">
                  <c:v>1.021176E6</c:v>
                </c:pt>
                <c:pt idx="41963">
                  <c:v>1.021179E6</c:v>
                </c:pt>
                <c:pt idx="41964">
                  <c:v>1.021181E6</c:v>
                </c:pt>
                <c:pt idx="41965">
                  <c:v>1.021182E6</c:v>
                </c:pt>
                <c:pt idx="41966">
                  <c:v>1.021182E6</c:v>
                </c:pt>
                <c:pt idx="41967">
                  <c:v>1.021185E6</c:v>
                </c:pt>
                <c:pt idx="41968">
                  <c:v>1.021185E6</c:v>
                </c:pt>
                <c:pt idx="41969">
                  <c:v>1.021187E6</c:v>
                </c:pt>
                <c:pt idx="41970">
                  <c:v>1.021187E6</c:v>
                </c:pt>
                <c:pt idx="41971">
                  <c:v>1.021188E6</c:v>
                </c:pt>
                <c:pt idx="41972">
                  <c:v>1.021189E6</c:v>
                </c:pt>
                <c:pt idx="41973">
                  <c:v>1.02119E6</c:v>
                </c:pt>
                <c:pt idx="41974">
                  <c:v>1.021191E6</c:v>
                </c:pt>
                <c:pt idx="41975">
                  <c:v>1.021191E6</c:v>
                </c:pt>
                <c:pt idx="41976">
                  <c:v>1.021191E6</c:v>
                </c:pt>
                <c:pt idx="41977">
                  <c:v>1.021191E6</c:v>
                </c:pt>
                <c:pt idx="41978">
                  <c:v>1.021191E6</c:v>
                </c:pt>
                <c:pt idx="41979">
                  <c:v>1.021192E6</c:v>
                </c:pt>
                <c:pt idx="41980">
                  <c:v>1.021192E6</c:v>
                </c:pt>
                <c:pt idx="41981">
                  <c:v>1.021195E6</c:v>
                </c:pt>
                <c:pt idx="41982">
                  <c:v>1.021196E6</c:v>
                </c:pt>
                <c:pt idx="41983">
                  <c:v>1.021197E6</c:v>
                </c:pt>
                <c:pt idx="41984">
                  <c:v>1.021201E6</c:v>
                </c:pt>
                <c:pt idx="41985">
                  <c:v>1.021202E6</c:v>
                </c:pt>
                <c:pt idx="41986">
                  <c:v>1.021202E6</c:v>
                </c:pt>
                <c:pt idx="41987">
                  <c:v>1.021204E6</c:v>
                </c:pt>
                <c:pt idx="41988">
                  <c:v>1.021206E6</c:v>
                </c:pt>
                <c:pt idx="41989">
                  <c:v>1.021206E6</c:v>
                </c:pt>
                <c:pt idx="41990">
                  <c:v>1.021206E6</c:v>
                </c:pt>
                <c:pt idx="41991">
                  <c:v>1.021206E6</c:v>
                </c:pt>
                <c:pt idx="41992">
                  <c:v>1.021206E6</c:v>
                </c:pt>
                <c:pt idx="41993">
                  <c:v>1.021206E6</c:v>
                </c:pt>
                <c:pt idx="41994">
                  <c:v>1.021206E6</c:v>
                </c:pt>
                <c:pt idx="41995">
                  <c:v>1.021213E6</c:v>
                </c:pt>
                <c:pt idx="41996">
                  <c:v>1.021214E6</c:v>
                </c:pt>
                <c:pt idx="41997">
                  <c:v>1.021214E6</c:v>
                </c:pt>
                <c:pt idx="41998">
                  <c:v>1.021215E6</c:v>
                </c:pt>
                <c:pt idx="41999">
                  <c:v>1.021217E6</c:v>
                </c:pt>
                <c:pt idx="42000">
                  <c:v>1.021218E6</c:v>
                </c:pt>
                <c:pt idx="42001">
                  <c:v>1.021218E6</c:v>
                </c:pt>
                <c:pt idx="42002">
                  <c:v>1.021223E6</c:v>
                </c:pt>
                <c:pt idx="42003">
                  <c:v>1.021223E6</c:v>
                </c:pt>
                <c:pt idx="42004">
                  <c:v>1.021223E6</c:v>
                </c:pt>
                <c:pt idx="42005">
                  <c:v>1.021224E6</c:v>
                </c:pt>
                <c:pt idx="42006">
                  <c:v>1.021224E6</c:v>
                </c:pt>
                <c:pt idx="42007">
                  <c:v>1.021225E6</c:v>
                </c:pt>
                <c:pt idx="42008">
                  <c:v>1.021225E6</c:v>
                </c:pt>
                <c:pt idx="42009">
                  <c:v>1.021225E6</c:v>
                </c:pt>
                <c:pt idx="42010">
                  <c:v>1.021226E6</c:v>
                </c:pt>
                <c:pt idx="42011">
                  <c:v>1.021226E6</c:v>
                </c:pt>
                <c:pt idx="42012">
                  <c:v>1.021229E6</c:v>
                </c:pt>
                <c:pt idx="42013">
                  <c:v>1.021229E6</c:v>
                </c:pt>
                <c:pt idx="42014">
                  <c:v>1.02123E6</c:v>
                </c:pt>
                <c:pt idx="42015">
                  <c:v>1.021232E6</c:v>
                </c:pt>
                <c:pt idx="42016">
                  <c:v>1.021232E6</c:v>
                </c:pt>
                <c:pt idx="42017">
                  <c:v>1.021233E6</c:v>
                </c:pt>
                <c:pt idx="42018">
                  <c:v>1.021234E6</c:v>
                </c:pt>
                <c:pt idx="42019">
                  <c:v>1.021234E6</c:v>
                </c:pt>
                <c:pt idx="42020">
                  <c:v>1.021239E6</c:v>
                </c:pt>
                <c:pt idx="42021">
                  <c:v>1.021253E6</c:v>
                </c:pt>
                <c:pt idx="42022">
                  <c:v>1.021259E6</c:v>
                </c:pt>
                <c:pt idx="42023">
                  <c:v>1.021259E6</c:v>
                </c:pt>
                <c:pt idx="42024">
                  <c:v>1.021261E6</c:v>
                </c:pt>
                <c:pt idx="42025">
                  <c:v>1.021263E6</c:v>
                </c:pt>
                <c:pt idx="42026">
                  <c:v>1.021263E6</c:v>
                </c:pt>
                <c:pt idx="42027">
                  <c:v>1.021263E6</c:v>
                </c:pt>
                <c:pt idx="42028">
                  <c:v>1.021263E6</c:v>
                </c:pt>
                <c:pt idx="42029">
                  <c:v>1.021265E6</c:v>
                </c:pt>
                <c:pt idx="42030">
                  <c:v>1.021266E6</c:v>
                </c:pt>
                <c:pt idx="42031">
                  <c:v>1.021266E6</c:v>
                </c:pt>
                <c:pt idx="42032">
                  <c:v>1.021266E6</c:v>
                </c:pt>
                <c:pt idx="42033">
                  <c:v>1.021266E6</c:v>
                </c:pt>
                <c:pt idx="42034">
                  <c:v>1.021266E6</c:v>
                </c:pt>
                <c:pt idx="42035">
                  <c:v>1.021266E6</c:v>
                </c:pt>
                <c:pt idx="42036">
                  <c:v>1.021266E6</c:v>
                </c:pt>
                <c:pt idx="42037">
                  <c:v>1.021266E6</c:v>
                </c:pt>
                <c:pt idx="42038">
                  <c:v>1.021266E6</c:v>
                </c:pt>
                <c:pt idx="42039">
                  <c:v>1.021266E6</c:v>
                </c:pt>
                <c:pt idx="42040">
                  <c:v>1.021267E6</c:v>
                </c:pt>
                <c:pt idx="42041">
                  <c:v>1.021269E6</c:v>
                </c:pt>
                <c:pt idx="42042">
                  <c:v>1.021269E6</c:v>
                </c:pt>
                <c:pt idx="42043">
                  <c:v>1.021269E6</c:v>
                </c:pt>
                <c:pt idx="42044">
                  <c:v>1.021269E6</c:v>
                </c:pt>
                <c:pt idx="42045">
                  <c:v>1.021269E6</c:v>
                </c:pt>
                <c:pt idx="42046">
                  <c:v>1.02127E6</c:v>
                </c:pt>
                <c:pt idx="42047">
                  <c:v>1.02127E6</c:v>
                </c:pt>
                <c:pt idx="42048">
                  <c:v>1.021272E6</c:v>
                </c:pt>
                <c:pt idx="42049">
                  <c:v>1.021273E6</c:v>
                </c:pt>
                <c:pt idx="42050">
                  <c:v>1.021273E6</c:v>
                </c:pt>
                <c:pt idx="42051">
                  <c:v>1.021273E6</c:v>
                </c:pt>
                <c:pt idx="42052">
                  <c:v>1.021274E6</c:v>
                </c:pt>
                <c:pt idx="42053">
                  <c:v>1.021274E6</c:v>
                </c:pt>
                <c:pt idx="42054">
                  <c:v>1.021274E6</c:v>
                </c:pt>
                <c:pt idx="42055">
                  <c:v>1.021276E6</c:v>
                </c:pt>
                <c:pt idx="42056">
                  <c:v>1.021277E6</c:v>
                </c:pt>
                <c:pt idx="42057">
                  <c:v>1.021278E6</c:v>
                </c:pt>
                <c:pt idx="42058">
                  <c:v>1.021278E6</c:v>
                </c:pt>
                <c:pt idx="42059">
                  <c:v>1.021278E6</c:v>
                </c:pt>
                <c:pt idx="42060">
                  <c:v>1.021279E6</c:v>
                </c:pt>
                <c:pt idx="42061">
                  <c:v>1.021279E6</c:v>
                </c:pt>
                <c:pt idx="42062">
                  <c:v>1.021282E6</c:v>
                </c:pt>
                <c:pt idx="42063">
                  <c:v>1.021282E6</c:v>
                </c:pt>
                <c:pt idx="42064">
                  <c:v>1.021286E6</c:v>
                </c:pt>
                <c:pt idx="42065">
                  <c:v>1.021286E6</c:v>
                </c:pt>
                <c:pt idx="42066">
                  <c:v>1.021289E6</c:v>
                </c:pt>
                <c:pt idx="42067">
                  <c:v>1.02129E6</c:v>
                </c:pt>
                <c:pt idx="42068">
                  <c:v>1.02129E6</c:v>
                </c:pt>
                <c:pt idx="42069">
                  <c:v>1.021291E6</c:v>
                </c:pt>
                <c:pt idx="42070">
                  <c:v>1.021291E6</c:v>
                </c:pt>
                <c:pt idx="42071">
                  <c:v>1.021291E6</c:v>
                </c:pt>
                <c:pt idx="42072">
                  <c:v>1.021293E6</c:v>
                </c:pt>
                <c:pt idx="42073">
                  <c:v>1.021295E6</c:v>
                </c:pt>
                <c:pt idx="42074">
                  <c:v>1.021295E6</c:v>
                </c:pt>
                <c:pt idx="42075">
                  <c:v>1.021295E6</c:v>
                </c:pt>
                <c:pt idx="42076">
                  <c:v>1.021297E6</c:v>
                </c:pt>
                <c:pt idx="42077">
                  <c:v>1.0213E6</c:v>
                </c:pt>
                <c:pt idx="42078">
                  <c:v>1.021302E6</c:v>
                </c:pt>
                <c:pt idx="42079">
                  <c:v>1.021305E6</c:v>
                </c:pt>
                <c:pt idx="42080">
                  <c:v>1.021307E6</c:v>
                </c:pt>
                <c:pt idx="42081">
                  <c:v>1.021307E6</c:v>
                </c:pt>
                <c:pt idx="42082">
                  <c:v>1.021309E6</c:v>
                </c:pt>
                <c:pt idx="42083">
                  <c:v>1.021309E6</c:v>
                </c:pt>
                <c:pt idx="42084">
                  <c:v>1.021309E6</c:v>
                </c:pt>
                <c:pt idx="42085">
                  <c:v>1.021309E6</c:v>
                </c:pt>
                <c:pt idx="42086">
                  <c:v>1.021309E6</c:v>
                </c:pt>
                <c:pt idx="42087">
                  <c:v>1.021309E6</c:v>
                </c:pt>
                <c:pt idx="42088">
                  <c:v>1.021309E6</c:v>
                </c:pt>
                <c:pt idx="42089">
                  <c:v>1.021309E6</c:v>
                </c:pt>
                <c:pt idx="42090">
                  <c:v>1.021309E6</c:v>
                </c:pt>
                <c:pt idx="42091">
                  <c:v>1.021311E6</c:v>
                </c:pt>
                <c:pt idx="42092">
                  <c:v>1.021311E6</c:v>
                </c:pt>
                <c:pt idx="42093">
                  <c:v>1.021312E6</c:v>
                </c:pt>
                <c:pt idx="42094">
                  <c:v>1.021312E6</c:v>
                </c:pt>
                <c:pt idx="42095">
                  <c:v>1.021315E6</c:v>
                </c:pt>
                <c:pt idx="42096">
                  <c:v>1.021316E6</c:v>
                </c:pt>
                <c:pt idx="42097">
                  <c:v>1.021317E6</c:v>
                </c:pt>
                <c:pt idx="42098">
                  <c:v>1.02132E6</c:v>
                </c:pt>
                <c:pt idx="42099">
                  <c:v>1.02132E6</c:v>
                </c:pt>
                <c:pt idx="42100">
                  <c:v>1.021322E6</c:v>
                </c:pt>
                <c:pt idx="42101">
                  <c:v>1.021322E6</c:v>
                </c:pt>
                <c:pt idx="42102">
                  <c:v>1.021322E6</c:v>
                </c:pt>
                <c:pt idx="42103">
                  <c:v>1.021323E6</c:v>
                </c:pt>
                <c:pt idx="42104">
                  <c:v>1.021323E6</c:v>
                </c:pt>
                <c:pt idx="42105">
                  <c:v>1.021324E6</c:v>
                </c:pt>
                <c:pt idx="42106">
                  <c:v>1.021333E6</c:v>
                </c:pt>
                <c:pt idx="42107">
                  <c:v>1.021334E6</c:v>
                </c:pt>
                <c:pt idx="42108">
                  <c:v>1.021341E6</c:v>
                </c:pt>
                <c:pt idx="42109">
                  <c:v>1.021341E6</c:v>
                </c:pt>
                <c:pt idx="42110">
                  <c:v>1.021341E6</c:v>
                </c:pt>
                <c:pt idx="42111">
                  <c:v>1.021341E6</c:v>
                </c:pt>
                <c:pt idx="42112">
                  <c:v>1.021346E6</c:v>
                </c:pt>
                <c:pt idx="42113">
                  <c:v>1.021347E6</c:v>
                </c:pt>
                <c:pt idx="42114">
                  <c:v>1.021348E6</c:v>
                </c:pt>
                <c:pt idx="42115">
                  <c:v>1.021348E6</c:v>
                </c:pt>
                <c:pt idx="42116">
                  <c:v>1.021349E6</c:v>
                </c:pt>
                <c:pt idx="42117">
                  <c:v>1.02135E6</c:v>
                </c:pt>
                <c:pt idx="42118">
                  <c:v>1.021351E6</c:v>
                </c:pt>
                <c:pt idx="42119">
                  <c:v>1.021351E6</c:v>
                </c:pt>
                <c:pt idx="42120">
                  <c:v>1.021351E6</c:v>
                </c:pt>
                <c:pt idx="42121">
                  <c:v>1.021352E6</c:v>
                </c:pt>
                <c:pt idx="42122">
                  <c:v>1.021354E6</c:v>
                </c:pt>
                <c:pt idx="42123">
                  <c:v>1.021354E6</c:v>
                </c:pt>
                <c:pt idx="42124">
                  <c:v>1.021354E6</c:v>
                </c:pt>
                <c:pt idx="42125">
                  <c:v>1.021354E6</c:v>
                </c:pt>
                <c:pt idx="42126">
                  <c:v>1.021354E6</c:v>
                </c:pt>
                <c:pt idx="42127">
                  <c:v>1.021356E6</c:v>
                </c:pt>
                <c:pt idx="42128">
                  <c:v>1.021357E6</c:v>
                </c:pt>
                <c:pt idx="42129">
                  <c:v>1.021357E6</c:v>
                </c:pt>
                <c:pt idx="42130">
                  <c:v>1.021358E6</c:v>
                </c:pt>
                <c:pt idx="42131">
                  <c:v>1.021361E6</c:v>
                </c:pt>
                <c:pt idx="42132">
                  <c:v>1.021361E6</c:v>
                </c:pt>
                <c:pt idx="42133">
                  <c:v>1.021361E6</c:v>
                </c:pt>
                <c:pt idx="42134">
                  <c:v>1.021373E6</c:v>
                </c:pt>
                <c:pt idx="42135">
                  <c:v>1.021373E6</c:v>
                </c:pt>
                <c:pt idx="42136">
                  <c:v>1.021378E6</c:v>
                </c:pt>
                <c:pt idx="42137">
                  <c:v>1.02138E6</c:v>
                </c:pt>
                <c:pt idx="42138">
                  <c:v>1.021381E6</c:v>
                </c:pt>
                <c:pt idx="42139">
                  <c:v>1.021381E6</c:v>
                </c:pt>
                <c:pt idx="42140">
                  <c:v>1.021383E6</c:v>
                </c:pt>
                <c:pt idx="42141">
                  <c:v>1.021383E6</c:v>
                </c:pt>
                <c:pt idx="42142">
                  <c:v>1.021384E6</c:v>
                </c:pt>
                <c:pt idx="42143">
                  <c:v>1.021384E6</c:v>
                </c:pt>
                <c:pt idx="42144">
                  <c:v>1.021384E6</c:v>
                </c:pt>
                <c:pt idx="42145">
                  <c:v>1.021386E6</c:v>
                </c:pt>
                <c:pt idx="42146">
                  <c:v>1.021386E6</c:v>
                </c:pt>
                <c:pt idx="42147">
                  <c:v>1.021386E6</c:v>
                </c:pt>
                <c:pt idx="42148">
                  <c:v>1.021386E6</c:v>
                </c:pt>
                <c:pt idx="42149">
                  <c:v>1.021386E6</c:v>
                </c:pt>
                <c:pt idx="42150">
                  <c:v>1.021386E6</c:v>
                </c:pt>
                <c:pt idx="42151">
                  <c:v>1.021386E6</c:v>
                </c:pt>
                <c:pt idx="42152">
                  <c:v>1.021386E6</c:v>
                </c:pt>
                <c:pt idx="42153">
                  <c:v>1.021387E6</c:v>
                </c:pt>
                <c:pt idx="42154">
                  <c:v>1.02139E6</c:v>
                </c:pt>
                <c:pt idx="42155">
                  <c:v>1.021392E6</c:v>
                </c:pt>
                <c:pt idx="42156">
                  <c:v>1.021393E6</c:v>
                </c:pt>
                <c:pt idx="42157">
                  <c:v>1.021394E6</c:v>
                </c:pt>
                <c:pt idx="42158">
                  <c:v>1.021394E6</c:v>
                </c:pt>
                <c:pt idx="42159">
                  <c:v>1.021394E6</c:v>
                </c:pt>
                <c:pt idx="42160">
                  <c:v>1.021404E6</c:v>
                </c:pt>
                <c:pt idx="42161">
                  <c:v>1.021404E6</c:v>
                </c:pt>
                <c:pt idx="42162">
                  <c:v>1.021404E6</c:v>
                </c:pt>
                <c:pt idx="42163">
                  <c:v>1.021404E6</c:v>
                </c:pt>
                <c:pt idx="42164">
                  <c:v>1.021404E6</c:v>
                </c:pt>
                <c:pt idx="42165">
                  <c:v>1.021405E6</c:v>
                </c:pt>
                <c:pt idx="42166">
                  <c:v>1.021406E6</c:v>
                </c:pt>
                <c:pt idx="42167">
                  <c:v>1.021406E6</c:v>
                </c:pt>
                <c:pt idx="42168">
                  <c:v>1.021406E6</c:v>
                </c:pt>
                <c:pt idx="42169">
                  <c:v>1.021406E6</c:v>
                </c:pt>
                <c:pt idx="42170">
                  <c:v>1.021406E6</c:v>
                </c:pt>
                <c:pt idx="42171">
                  <c:v>1.021406E6</c:v>
                </c:pt>
                <c:pt idx="42172">
                  <c:v>1.021406E6</c:v>
                </c:pt>
                <c:pt idx="42173">
                  <c:v>1.021406E6</c:v>
                </c:pt>
                <c:pt idx="42174">
                  <c:v>1.021406E6</c:v>
                </c:pt>
                <c:pt idx="42175">
                  <c:v>1.021407E6</c:v>
                </c:pt>
                <c:pt idx="42176">
                  <c:v>1.021407E6</c:v>
                </c:pt>
                <c:pt idx="42177">
                  <c:v>1.021407E6</c:v>
                </c:pt>
                <c:pt idx="42178">
                  <c:v>1.021407E6</c:v>
                </c:pt>
                <c:pt idx="42179">
                  <c:v>1.021408E6</c:v>
                </c:pt>
                <c:pt idx="42180">
                  <c:v>1.021408E6</c:v>
                </c:pt>
                <c:pt idx="42181">
                  <c:v>1.021408E6</c:v>
                </c:pt>
                <c:pt idx="42182">
                  <c:v>1.021408E6</c:v>
                </c:pt>
                <c:pt idx="42183">
                  <c:v>1.021409E6</c:v>
                </c:pt>
                <c:pt idx="42184">
                  <c:v>1.021409E6</c:v>
                </c:pt>
                <c:pt idx="42185">
                  <c:v>1.021416E6</c:v>
                </c:pt>
                <c:pt idx="42186">
                  <c:v>1.021416E6</c:v>
                </c:pt>
                <c:pt idx="42187">
                  <c:v>1.021416E6</c:v>
                </c:pt>
                <c:pt idx="42188">
                  <c:v>1.021416E6</c:v>
                </c:pt>
                <c:pt idx="42189">
                  <c:v>1.021423E6</c:v>
                </c:pt>
                <c:pt idx="42190">
                  <c:v>1.021426E6</c:v>
                </c:pt>
                <c:pt idx="42191">
                  <c:v>1.021426E6</c:v>
                </c:pt>
                <c:pt idx="42192">
                  <c:v>1.021426E6</c:v>
                </c:pt>
                <c:pt idx="42193">
                  <c:v>1.021426E6</c:v>
                </c:pt>
                <c:pt idx="42194">
                  <c:v>1.021427E6</c:v>
                </c:pt>
                <c:pt idx="42195">
                  <c:v>1.021429E6</c:v>
                </c:pt>
                <c:pt idx="42196">
                  <c:v>1.021438E6</c:v>
                </c:pt>
                <c:pt idx="42197">
                  <c:v>1.021438E6</c:v>
                </c:pt>
                <c:pt idx="42198">
                  <c:v>1.021438E6</c:v>
                </c:pt>
                <c:pt idx="42199">
                  <c:v>1.021438E6</c:v>
                </c:pt>
                <c:pt idx="42200">
                  <c:v>1.021439E6</c:v>
                </c:pt>
                <c:pt idx="42201">
                  <c:v>1.02144E6</c:v>
                </c:pt>
                <c:pt idx="42202">
                  <c:v>1.02144E6</c:v>
                </c:pt>
                <c:pt idx="42203">
                  <c:v>1.02144E6</c:v>
                </c:pt>
                <c:pt idx="42204">
                  <c:v>1.02144E6</c:v>
                </c:pt>
                <c:pt idx="42205">
                  <c:v>1.021443E6</c:v>
                </c:pt>
                <c:pt idx="42206">
                  <c:v>1.021443E6</c:v>
                </c:pt>
                <c:pt idx="42207">
                  <c:v>1.021443E6</c:v>
                </c:pt>
                <c:pt idx="42208">
                  <c:v>1.021445E6</c:v>
                </c:pt>
                <c:pt idx="42209">
                  <c:v>1.021445E6</c:v>
                </c:pt>
                <c:pt idx="42210">
                  <c:v>1.021445E6</c:v>
                </c:pt>
                <c:pt idx="42211">
                  <c:v>1.021446E6</c:v>
                </c:pt>
                <c:pt idx="42212">
                  <c:v>1.021446E6</c:v>
                </c:pt>
                <c:pt idx="42213">
                  <c:v>1.021446E6</c:v>
                </c:pt>
                <c:pt idx="42214">
                  <c:v>1.021447E6</c:v>
                </c:pt>
                <c:pt idx="42215">
                  <c:v>1.021448E6</c:v>
                </c:pt>
                <c:pt idx="42216">
                  <c:v>1.021448E6</c:v>
                </c:pt>
                <c:pt idx="42217">
                  <c:v>1.021448E6</c:v>
                </c:pt>
                <c:pt idx="42218">
                  <c:v>1.021451E6</c:v>
                </c:pt>
                <c:pt idx="42219">
                  <c:v>1.021451E6</c:v>
                </c:pt>
                <c:pt idx="42220">
                  <c:v>1.021451E6</c:v>
                </c:pt>
                <c:pt idx="42221">
                  <c:v>1.021451E6</c:v>
                </c:pt>
                <c:pt idx="42222">
                  <c:v>1.021451E6</c:v>
                </c:pt>
                <c:pt idx="42223">
                  <c:v>1.021452E6</c:v>
                </c:pt>
                <c:pt idx="42224">
                  <c:v>1.021452E6</c:v>
                </c:pt>
                <c:pt idx="42225">
                  <c:v>1.021457E6</c:v>
                </c:pt>
                <c:pt idx="42226">
                  <c:v>1.021457E6</c:v>
                </c:pt>
                <c:pt idx="42227">
                  <c:v>1.021461E6</c:v>
                </c:pt>
                <c:pt idx="42228">
                  <c:v>1.021461E6</c:v>
                </c:pt>
                <c:pt idx="42229">
                  <c:v>1.021461E6</c:v>
                </c:pt>
                <c:pt idx="42230">
                  <c:v>1.021461E6</c:v>
                </c:pt>
                <c:pt idx="42231">
                  <c:v>1.021461E6</c:v>
                </c:pt>
                <c:pt idx="42232">
                  <c:v>1.021462E6</c:v>
                </c:pt>
                <c:pt idx="42233">
                  <c:v>1.021463E6</c:v>
                </c:pt>
                <c:pt idx="42234">
                  <c:v>1.021463E6</c:v>
                </c:pt>
                <c:pt idx="42235">
                  <c:v>1.021464E6</c:v>
                </c:pt>
                <c:pt idx="42236">
                  <c:v>1.021464E6</c:v>
                </c:pt>
                <c:pt idx="42237">
                  <c:v>1.021464E6</c:v>
                </c:pt>
                <c:pt idx="42238">
                  <c:v>1.021465E6</c:v>
                </c:pt>
                <c:pt idx="42239">
                  <c:v>1.021466E6</c:v>
                </c:pt>
                <c:pt idx="42240">
                  <c:v>1.021466E6</c:v>
                </c:pt>
                <c:pt idx="42241">
                  <c:v>1.021466E6</c:v>
                </c:pt>
                <c:pt idx="42242">
                  <c:v>1.021469E6</c:v>
                </c:pt>
                <c:pt idx="42243">
                  <c:v>1.021469E6</c:v>
                </c:pt>
                <c:pt idx="42244">
                  <c:v>1.02147E6</c:v>
                </c:pt>
                <c:pt idx="42245">
                  <c:v>1.021471E6</c:v>
                </c:pt>
                <c:pt idx="42246">
                  <c:v>1.021475E6</c:v>
                </c:pt>
                <c:pt idx="42247">
                  <c:v>1.021475E6</c:v>
                </c:pt>
                <c:pt idx="42248">
                  <c:v>1.021475E6</c:v>
                </c:pt>
                <c:pt idx="42249">
                  <c:v>1.021478E6</c:v>
                </c:pt>
                <c:pt idx="42250">
                  <c:v>1.021481E6</c:v>
                </c:pt>
                <c:pt idx="42251">
                  <c:v>1.021481E6</c:v>
                </c:pt>
                <c:pt idx="42252">
                  <c:v>1.021481E6</c:v>
                </c:pt>
                <c:pt idx="42253">
                  <c:v>1.021481E6</c:v>
                </c:pt>
                <c:pt idx="42254">
                  <c:v>1.021487E6</c:v>
                </c:pt>
                <c:pt idx="42255">
                  <c:v>1.021487E6</c:v>
                </c:pt>
                <c:pt idx="42256">
                  <c:v>1.021487E6</c:v>
                </c:pt>
                <c:pt idx="42257">
                  <c:v>1.021487E6</c:v>
                </c:pt>
                <c:pt idx="42258">
                  <c:v>1.021487E6</c:v>
                </c:pt>
                <c:pt idx="42259">
                  <c:v>1.021488E6</c:v>
                </c:pt>
                <c:pt idx="42260">
                  <c:v>1.021489E6</c:v>
                </c:pt>
                <c:pt idx="42261">
                  <c:v>1.021495E6</c:v>
                </c:pt>
                <c:pt idx="42262">
                  <c:v>1.021495E6</c:v>
                </c:pt>
                <c:pt idx="42263">
                  <c:v>1.021496E6</c:v>
                </c:pt>
                <c:pt idx="42264">
                  <c:v>1.021496E6</c:v>
                </c:pt>
                <c:pt idx="42265">
                  <c:v>1.021496E6</c:v>
                </c:pt>
                <c:pt idx="42266">
                  <c:v>1.021496E6</c:v>
                </c:pt>
                <c:pt idx="42267">
                  <c:v>1.021498E6</c:v>
                </c:pt>
                <c:pt idx="42268">
                  <c:v>1.021499E6</c:v>
                </c:pt>
                <c:pt idx="42269">
                  <c:v>1.021501E6</c:v>
                </c:pt>
                <c:pt idx="42270">
                  <c:v>1.021501E6</c:v>
                </c:pt>
                <c:pt idx="42271">
                  <c:v>1.021502E6</c:v>
                </c:pt>
                <c:pt idx="42272">
                  <c:v>1.021502E6</c:v>
                </c:pt>
                <c:pt idx="42273">
                  <c:v>1.021502E6</c:v>
                </c:pt>
                <c:pt idx="42274">
                  <c:v>1.021502E6</c:v>
                </c:pt>
                <c:pt idx="42275">
                  <c:v>1.021502E6</c:v>
                </c:pt>
                <c:pt idx="42276">
                  <c:v>1.021503E6</c:v>
                </c:pt>
                <c:pt idx="42277">
                  <c:v>1.021503E6</c:v>
                </c:pt>
                <c:pt idx="42278">
                  <c:v>1.021506E6</c:v>
                </c:pt>
                <c:pt idx="42279">
                  <c:v>1.021506E6</c:v>
                </c:pt>
                <c:pt idx="42280">
                  <c:v>1.021506E6</c:v>
                </c:pt>
                <c:pt idx="42281">
                  <c:v>1.021506E6</c:v>
                </c:pt>
                <c:pt idx="42282">
                  <c:v>1.021507E6</c:v>
                </c:pt>
                <c:pt idx="42283">
                  <c:v>1.021509E6</c:v>
                </c:pt>
                <c:pt idx="42284">
                  <c:v>1.021509E6</c:v>
                </c:pt>
                <c:pt idx="42285">
                  <c:v>1.02151E6</c:v>
                </c:pt>
                <c:pt idx="42286">
                  <c:v>1.02151E6</c:v>
                </c:pt>
                <c:pt idx="42287">
                  <c:v>1.021511E6</c:v>
                </c:pt>
                <c:pt idx="42288">
                  <c:v>1.021511E6</c:v>
                </c:pt>
                <c:pt idx="42289">
                  <c:v>1.021515E6</c:v>
                </c:pt>
                <c:pt idx="42290">
                  <c:v>1.021517E6</c:v>
                </c:pt>
                <c:pt idx="42291">
                  <c:v>1.021517E6</c:v>
                </c:pt>
                <c:pt idx="42292">
                  <c:v>1.021518E6</c:v>
                </c:pt>
                <c:pt idx="42293">
                  <c:v>1.021519E6</c:v>
                </c:pt>
                <c:pt idx="42294">
                  <c:v>1.02152E6</c:v>
                </c:pt>
                <c:pt idx="42295">
                  <c:v>1.02152E6</c:v>
                </c:pt>
                <c:pt idx="42296">
                  <c:v>1.02152E6</c:v>
                </c:pt>
                <c:pt idx="42297">
                  <c:v>1.02152E6</c:v>
                </c:pt>
                <c:pt idx="42298">
                  <c:v>1.02152E6</c:v>
                </c:pt>
                <c:pt idx="42299">
                  <c:v>1.02152E6</c:v>
                </c:pt>
                <c:pt idx="42300">
                  <c:v>1.021522E6</c:v>
                </c:pt>
                <c:pt idx="42301">
                  <c:v>1.021522E6</c:v>
                </c:pt>
                <c:pt idx="42302">
                  <c:v>1.021532E6</c:v>
                </c:pt>
                <c:pt idx="42303">
                  <c:v>1.021532E6</c:v>
                </c:pt>
                <c:pt idx="42304">
                  <c:v>1.021533E6</c:v>
                </c:pt>
                <c:pt idx="42305">
                  <c:v>1.021533E6</c:v>
                </c:pt>
                <c:pt idx="42306">
                  <c:v>1.021534E6</c:v>
                </c:pt>
                <c:pt idx="42307">
                  <c:v>1.021541E6</c:v>
                </c:pt>
                <c:pt idx="42308">
                  <c:v>1.021541E6</c:v>
                </c:pt>
                <c:pt idx="42309">
                  <c:v>1.021542E6</c:v>
                </c:pt>
                <c:pt idx="42310">
                  <c:v>1.021548E6</c:v>
                </c:pt>
                <c:pt idx="42311">
                  <c:v>1.021551E6</c:v>
                </c:pt>
                <c:pt idx="42312">
                  <c:v>1.021551E6</c:v>
                </c:pt>
                <c:pt idx="42313">
                  <c:v>1.021551E6</c:v>
                </c:pt>
                <c:pt idx="42314">
                  <c:v>1.021551E6</c:v>
                </c:pt>
                <c:pt idx="42315">
                  <c:v>1.021551E6</c:v>
                </c:pt>
                <c:pt idx="42316">
                  <c:v>1.021554E6</c:v>
                </c:pt>
                <c:pt idx="42317">
                  <c:v>1.021554E6</c:v>
                </c:pt>
                <c:pt idx="42318">
                  <c:v>1.021554E6</c:v>
                </c:pt>
                <c:pt idx="42319">
                  <c:v>1.021555E6</c:v>
                </c:pt>
                <c:pt idx="42320">
                  <c:v>1.021555E6</c:v>
                </c:pt>
                <c:pt idx="42321">
                  <c:v>1.021569E6</c:v>
                </c:pt>
                <c:pt idx="42322">
                  <c:v>1.021569E6</c:v>
                </c:pt>
                <c:pt idx="42323">
                  <c:v>1.021569E6</c:v>
                </c:pt>
                <c:pt idx="42324">
                  <c:v>1.021569E6</c:v>
                </c:pt>
                <c:pt idx="42325">
                  <c:v>1.021571E6</c:v>
                </c:pt>
                <c:pt idx="42326">
                  <c:v>1.021576E6</c:v>
                </c:pt>
                <c:pt idx="42327">
                  <c:v>1.021576E6</c:v>
                </c:pt>
                <c:pt idx="42328">
                  <c:v>1.021576E6</c:v>
                </c:pt>
                <c:pt idx="42329">
                  <c:v>1.021576E6</c:v>
                </c:pt>
                <c:pt idx="42330">
                  <c:v>1.021578E6</c:v>
                </c:pt>
                <c:pt idx="42331">
                  <c:v>1.02158E6</c:v>
                </c:pt>
                <c:pt idx="42332">
                  <c:v>1.021581E6</c:v>
                </c:pt>
                <c:pt idx="42333">
                  <c:v>1.021584E6</c:v>
                </c:pt>
                <c:pt idx="42334">
                  <c:v>1.021584E6</c:v>
                </c:pt>
                <c:pt idx="42335">
                  <c:v>1.021584E6</c:v>
                </c:pt>
                <c:pt idx="42336">
                  <c:v>1.021584E6</c:v>
                </c:pt>
                <c:pt idx="42337">
                  <c:v>1.021587E6</c:v>
                </c:pt>
                <c:pt idx="42338">
                  <c:v>1.021587E6</c:v>
                </c:pt>
                <c:pt idx="42339">
                  <c:v>1.021587E6</c:v>
                </c:pt>
                <c:pt idx="42340">
                  <c:v>1.021588E6</c:v>
                </c:pt>
                <c:pt idx="42341">
                  <c:v>1.021593E6</c:v>
                </c:pt>
                <c:pt idx="42342">
                  <c:v>1.021593E6</c:v>
                </c:pt>
                <c:pt idx="42343">
                  <c:v>1.021597E6</c:v>
                </c:pt>
                <c:pt idx="42344">
                  <c:v>1.021597E6</c:v>
                </c:pt>
                <c:pt idx="42345">
                  <c:v>1.021599E6</c:v>
                </c:pt>
                <c:pt idx="42346">
                  <c:v>1.021602E6</c:v>
                </c:pt>
                <c:pt idx="42347">
                  <c:v>1.021603E6</c:v>
                </c:pt>
                <c:pt idx="42348">
                  <c:v>1.021607E6</c:v>
                </c:pt>
                <c:pt idx="42349">
                  <c:v>1.021607E6</c:v>
                </c:pt>
                <c:pt idx="42350">
                  <c:v>1.021613E6</c:v>
                </c:pt>
                <c:pt idx="42351">
                  <c:v>1.021613E6</c:v>
                </c:pt>
                <c:pt idx="42352">
                  <c:v>1.021613E6</c:v>
                </c:pt>
                <c:pt idx="42353">
                  <c:v>1.021613E6</c:v>
                </c:pt>
                <c:pt idx="42354">
                  <c:v>1.021615E6</c:v>
                </c:pt>
                <c:pt idx="42355">
                  <c:v>1.021617E6</c:v>
                </c:pt>
                <c:pt idx="42356">
                  <c:v>1.021617E6</c:v>
                </c:pt>
                <c:pt idx="42357">
                  <c:v>1.02162E6</c:v>
                </c:pt>
                <c:pt idx="42358">
                  <c:v>1.02162E6</c:v>
                </c:pt>
                <c:pt idx="42359">
                  <c:v>1.021622E6</c:v>
                </c:pt>
                <c:pt idx="42360">
                  <c:v>1.021622E6</c:v>
                </c:pt>
                <c:pt idx="42361">
                  <c:v>1.021622E6</c:v>
                </c:pt>
                <c:pt idx="42362">
                  <c:v>1.021625E6</c:v>
                </c:pt>
                <c:pt idx="42363">
                  <c:v>1.021625E6</c:v>
                </c:pt>
                <c:pt idx="42364">
                  <c:v>1.02163E6</c:v>
                </c:pt>
                <c:pt idx="42365">
                  <c:v>1.021631E6</c:v>
                </c:pt>
                <c:pt idx="42366">
                  <c:v>1.021631E6</c:v>
                </c:pt>
                <c:pt idx="42367">
                  <c:v>1.021631E6</c:v>
                </c:pt>
                <c:pt idx="42368">
                  <c:v>1.021632E6</c:v>
                </c:pt>
                <c:pt idx="42369">
                  <c:v>1.021633E6</c:v>
                </c:pt>
                <c:pt idx="42370">
                  <c:v>1.021633E6</c:v>
                </c:pt>
                <c:pt idx="42371">
                  <c:v>1.021634E6</c:v>
                </c:pt>
                <c:pt idx="42372">
                  <c:v>1.021634E6</c:v>
                </c:pt>
                <c:pt idx="42373">
                  <c:v>1.02164E6</c:v>
                </c:pt>
                <c:pt idx="42374">
                  <c:v>1.02164E6</c:v>
                </c:pt>
                <c:pt idx="42375">
                  <c:v>1.021643E6</c:v>
                </c:pt>
                <c:pt idx="42376">
                  <c:v>1.021643E6</c:v>
                </c:pt>
                <c:pt idx="42377">
                  <c:v>1.021643E6</c:v>
                </c:pt>
                <c:pt idx="42378">
                  <c:v>1.021644E6</c:v>
                </c:pt>
                <c:pt idx="42379">
                  <c:v>1.021644E6</c:v>
                </c:pt>
                <c:pt idx="42380">
                  <c:v>1.021644E6</c:v>
                </c:pt>
                <c:pt idx="42381">
                  <c:v>1.021644E6</c:v>
                </c:pt>
                <c:pt idx="42382">
                  <c:v>1.021646E6</c:v>
                </c:pt>
                <c:pt idx="42383">
                  <c:v>1.021646E6</c:v>
                </c:pt>
                <c:pt idx="42384">
                  <c:v>1.021646E6</c:v>
                </c:pt>
                <c:pt idx="42385">
                  <c:v>1.021654E6</c:v>
                </c:pt>
                <c:pt idx="42386">
                  <c:v>1.021654E6</c:v>
                </c:pt>
                <c:pt idx="42387">
                  <c:v>1.021656E6</c:v>
                </c:pt>
                <c:pt idx="42388">
                  <c:v>1.021659E6</c:v>
                </c:pt>
                <c:pt idx="42389">
                  <c:v>1.021659E6</c:v>
                </c:pt>
                <c:pt idx="42390">
                  <c:v>1.021659E6</c:v>
                </c:pt>
                <c:pt idx="42391">
                  <c:v>1.02166E6</c:v>
                </c:pt>
                <c:pt idx="42392">
                  <c:v>1.021666E6</c:v>
                </c:pt>
                <c:pt idx="42393">
                  <c:v>1.021666E6</c:v>
                </c:pt>
                <c:pt idx="42394">
                  <c:v>1.02167E6</c:v>
                </c:pt>
                <c:pt idx="42395">
                  <c:v>1.02167E6</c:v>
                </c:pt>
                <c:pt idx="42396">
                  <c:v>1.021671E6</c:v>
                </c:pt>
                <c:pt idx="42397">
                  <c:v>1.021672E6</c:v>
                </c:pt>
                <c:pt idx="42398">
                  <c:v>1.021672E6</c:v>
                </c:pt>
                <c:pt idx="42399">
                  <c:v>1.021672E6</c:v>
                </c:pt>
                <c:pt idx="42400">
                  <c:v>1.021673E6</c:v>
                </c:pt>
                <c:pt idx="42401">
                  <c:v>1.021673E6</c:v>
                </c:pt>
                <c:pt idx="42402">
                  <c:v>1.021673E6</c:v>
                </c:pt>
                <c:pt idx="42403">
                  <c:v>1.021673E6</c:v>
                </c:pt>
                <c:pt idx="42404">
                  <c:v>1.021674E6</c:v>
                </c:pt>
                <c:pt idx="42405">
                  <c:v>1.021674E6</c:v>
                </c:pt>
                <c:pt idx="42406">
                  <c:v>1.021674E6</c:v>
                </c:pt>
                <c:pt idx="42407">
                  <c:v>1.021674E6</c:v>
                </c:pt>
                <c:pt idx="42408">
                  <c:v>1.021676E6</c:v>
                </c:pt>
                <c:pt idx="42409">
                  <c:v>1.021677E6</c:v>
                </c:pt>
                <c:pt idx="42410">
                  <c:v>1.021678E6</c:v>
                </c:pt>
                <c:pt idx="42411">
                  <c:v>1.021678E6</c:v>
                </c:pt>
                <c:pt idx="42412">
                  <c:v>1.021678E6</c:v>
                </c:pt>
                <c:pt idx="42413">
                  <c:v>1.021678E6</c:v>
                </c:pt>
                <c:pt idx="42414">
                  <c:v>1.021678E6</c:v>
                </c:pt>
                <c:pt idx="42415">
                  <c:v>1.021679E6</c:v>
                </c:pt>
                <c:pt idx="42416">
                  <c:v>1.021679E6</c:v>
                </c:pt>
                <c:pt idx="42417">
                  <c:v>1.021679E6</c:v>
                </c:pt>
                <c:pt idx="42418">
                  <c:v>1.021679E6</c:v>
                </c:pt>
                <c:pt idx="42419">
                  <c:v>1.021681E6</c:v>
                </c:pt>
                <c:pt idx="42420">
                  <c:v>1.021684E6</c:v>
                </c:pt>
                <c:pt idx="42421">
                  <c:v>1.021688E6</c:v>
                </c:pt>
                <c:pt idx="42422">
                  <c:v>1.021689E6</c:v>
                </c:pt>
                <c:pt idx="42423">
                  <c:v>1.02169E6</c:v>
                </c:pt>
                <c:pt idx="42424">
                  <c:v>1.021691E6</c:v>
                </c:pt>
                <c:pt idx="42425">
                  <c:v>1.021696E6</c:v>
                </c:pt>
                <c:pt idx="42426">
                  <c:v>1.021697E6</c:v>
                </c:pt>
                <c:pt idx="42427">
                  <c:v>1.021699E6</c:v>
                </c:pt>
                <c:pt idx="42428">
                  <c:v>1.021699E6</c:v>
                </c:pt>
                <c:pt idx="42429">
                  <c:v>1.0217E6</c:v>
                </c:pt>
                <c:pt idx="42430">
                  <c:v>1.021701E6</c:v>
                </c:pt>
                <c:pt idx="42431">
                  <c:v>1.021701E6</c:v>
                </c:pt>
                <c:pt idx="42432">
                  <c:v>1.021701E6</c:v>
                </c:pt>
                <c:pt idx="42433">
                  <c:v>1.021702E6</c:v>
                </c:pt>
                <c:pt idx="42434">
                  <c:v>1.021702E6</c:v>
                </c:pt>
                <c:pt idx="42435">
                  <c:v>1.021702E6</c:v>
                </c:pt>
                <c:pt idx="42436">
                  <c:v>1.021702E6</c:v>
                </c:pt>
                <c:pt idx="42437">
                  <c:v>1.021702E6</c:v>
                </c:pt>
                <c:pt idx="42438">
                  <c:v>1.021704E6</c:v>
                </c:pt>
                <c:pt idx="42439">
                  <c:v>1.021704E6</c:v>
                </c:pt>
                <c:pt idx="42440">
                  <c:v>1.021706E6</c:v>
                </c:pt>
                <c:pt idx="42441">
                  <c:v>1.021706E6</c:v>
                </c:pt>
                <c:pt idx="42442">
                  <c:v>1.021706E6</c:v>
                </c:pt>
                <c:pt idx="42443">
                  <c:v>1.021707E6</c:v>
                </c:pt>
                <c:pt idx="42444">
                  <c:v>1.021707E6</c:v>
                </c:pt>
                <c:pt idx="42445">
                  <c:v>1.021713E6</c:v>
                </c:pt>
                <c:pt idx="42446">
                  <c:v>1.021715E6</c:v>
                </c:pt>
                <c:pt idx="42447">
                  <c:v>1.021715E6</c:v>
                </c:pt>
                <c:pt idx="42448">
                  <c:v>1.021716E6</c:v>
                </c:pt>
                <c:pt idx="42449">
                  <c:v>1.021716E6</c:v>
                </c:pt>
                <c:pt idx="42450">
                  <c:v>1.021716E6</c:v>
                </c:pt>
                <c:pt idx="42451">
                  <c:v>1.021716E6</c:v>
                </c:pt>
                <c:pt idx="42452">
                  <c:v>1.021716E6</c:v>
                </c:pt>
                <c:pt idx="42453">
                  <c:v>1.021718E6</c:v>
                </c:pt>
                <c:pt idx="42454">
                  <c:v>1.021718E6</c:v>
                </c:pt>
                <c:pt idx="42455">
                  <c:v>1.021718E6</c:v>
                </c:pt>
                <c:pt idx="42456">
                  <c:v>1.021718E6</c:v>
                </c:pt>
                <c:pt idx="42457">
                  <c:v>1.021718E6</c:v>
                </c:pt>
                <c:pt idx="42458">
                  <c:v>1.021718E6</c:v>
                </c:pt>
                <c:pt idx="42459">
                  <c:v>1.02172E6</c:v>
                </c:pt>
                <c:pt idx="42460">
                  <c:v>1.021722E6</c:v>
                </c:pt>
                <c:pt idx="42461">
                  <c:v>1.021722E6</c:v>
                </c:pt>
                <c:pt idx="42462">
                  <c:v>1.021722E6</c:v>
                </c:pt>
                <c:pt idx="42463">
                  <c:v>1.021722E6</c:v>
                </c:pt>
                <c:pt idx="42464">
                  <c:v>1.021722E6</c:v>
                </c:pt>
                <c:pt idx="42465">
                  <c:v>1.021723E6</c:v>
                </c:pt>
                <c:pt idx="42466">
                  <c:v>1.021723E6</c:v>
                </c:pt>
                <c:pt idx="42467">
                  <c:v>1.021724E6</c:v>
                </c:pt>
                <c:pt idx="42468">
                  <c:v>1.021725E6</c:v>
                </c:pt>
                <c:pt idx="42469">
                  <c:v>1.021725E6</c:v>
                </c:pt>
                <c:pt idx="42470">
                  <c:v>1.021725E6</c:v>
                </c:pt>
                <c:pt idx="42471">
                  <c:v>1.021726E6</c:v>
                </c:pt>
                <c:pt idx="42472">
                  <c:v>1.021726E6</c:v>
                </c:pt>
                <c:pt idx="42473">
                  <c:v>1.02173E6</c:v>
                </c:pt>
                <c:pt idx="42474">
                  <c:v>1.021733E6</c:v>
                </c:pt>
                <c:pt idx="42475">
                  <c:v>1.021733E6</c:v>
                </c:pt>
                <c:pt idx="42476">
                  <c:v>1.021736E6</c:v>
                </c:pt>
                <c:pt idx="42477">
                  <c:v>1.021736E6</c:v>
                </c:pt>
                <c:pt idx="42478">
                  <c:v>1.021736E6</c:v>
                </c:pt>
                <c:pt idx="42479">
                  <c:v>1.021739E6</c:v>
                </c:pt>
                <c:pt idx="42480">
                  <c:v>1.021739E6</c:v>
                </c:pt>
                <c:pt idx="42481">
                  <c:v>1.02174E6</c:v>
                </c:pt>
                <c:pt idx="42482">
                  <c:v>1.02174E6</c:v>
                </c:pt>
                <c:pt idx="42483">
                  <c:v>1.021742E6</c:v>
                </c:pt>
                <c:pt idx="42484">
                  <c:v>1.021743E6</c:v>
                </c:pt>
                <c:pt idx="42485">
                  <c:v>1.021747E6</c:v>
                </c:pt>
                <c:pt idx="42486">
                  <c:v>1.021749E6</c:v>
                </c:pt>
                <c:pt idx="42487">
                  <c:v>1.02175E6</c:v>
                </c:pt>
                <c:pt idx="42488">
                  <c:v>1.02175E6</c:v>
                </c:pt>
                <c:pt idx="42489">
                  <c:v>1.02175E6</c:v>
                </c:pt>
                <c:pt idx="42490">
                  <c:v>1.02175E6</c:v>
                </c:pt>
                <c:pt idx="42491">
                  <c:v>1.02175E6</c:v>
                </c:pt>
                <c:pt idx="42492">
                  <c:v>1.021753E6</c:v>
                </c:pt>
                <c:pt idx="42493">
                  <c:v>1.021758E6</c:v>
                </c:pt>
                <c:pt idx="42494">
                  <c:v>1.02176E6</c:v>
                </c:pt>
                <c:pt idx="42495">
                  <c:v>1.02176E6</c:v>
                </c:pt>
                <c:pt idx="42496">
                  <c:v>1.021762E6</c:v>
                </c:pt>
                <c:pt idx="42497">
                  <c:v>1.021762E6</c:v>
                </c:pt>
                <c:pt idx="42498">
                  <c:v>1.021764E6</c:v>
                </c:pt>
                <c:pt idx="42499">
                  <c:v>1.021764E6</c:v>
                </c:pt>
                <c:pt idx="42500">
                  <c:v>1.021767E6</c:v>
                </c:pt>
                <c:pt idx="42501">
                  <c:v>1.021767E6</c:v>
                </c:pt>
                <c:pt idx="42502">
                  <c:v>1.021767E6</c:v>
                </c:pt>
                <c:pt idx="42503">
                  <c:v>1.021769E6</c:v>
                </c:pt>
                <c:pt idx="42504">
                  <c:v>1.021769E6</c:v>
                </c:pt>
                <c:pt idx="42505">
                  <c:v>1.021769E6</c:v>
                </c:pt>
                <c:pt idx="42506">
                  <c:v>1.021769E6</c:v>
                </c:pt>
                <c:pt idx="42507">
                  <c:v>1.02177E6</c:v>
                </c:pt>
                <c:pt idx="42508">
                  <c:v>1.02177E6</c:v>
                </c:pt>
                <c:pt idx="42509">
                  <c:v>1.02177E6</c:v>
                </c:pt>
                <c:pt idx="42510">
                  <c:v>1.02177E6</c:v>
                </c:pt>
                <c:pt idx="42511">
                  <c:v>1.021771E6</c:v>
                </c:pt>
                <c:pt idx="42512">
                  <c:v>1.021771E6</c:v>
                </c:pt>
                <c:pt idx="42513">
                  <c:v>1.021771E6</c:v>
                </c:pt>
                <c:pt idx="42514">
                  <c:v>1.021771E6</c:v>
                </c:pt>
                <c:pt idx="42515">
                  <c:v>1.021772E6</c:v>
                </c:pt>
                <c:pt idx="42516">
                  <c:v>1.021772E6</c:v>
                </c:pt>
                <c:pt idx="42517">
                  <c:v>1.021772E6</c:v>
                </c:pt>
                <c:pt idx="42518">
                  <c:v>1.021773E6</c:v>
                </c:pt>
                <c:pt idx="42519">
                  <c:v>1.021775E6</c:v>
                </c:pt>
                <c:pt idx="42520">
                  <c:v>1.021775E6</c:v>
                </c:pt>
                <c:pt idx="42521">
                  <c:v>1.021775E6</c:v>
                </c:pt>
                <c:pt idx="42522">
                  <c:v>1.021776E6</c:v>
                </c:pt>
                <c:pt idx="42523">
                  <c:v>1.021782E6</c:v>
                </c:pt>
                <c:pt idx="42524">
                  <c:v>1.021782E6</c:v>
                </c:pt>
                <c:pt idx="42525">
                  <c:v>1.021782E6</c:v>
                </c:pt>
                <c:pt idx="42526">
                  <c:v>1.021785E6</c:v>
                </c:pt>
                <c:pt idx="42527">
                  <c:v>1.021785E6</c:v>
                </c:pt>
                <c:pt idx="42528">
                  <c:v>1.021785E6</c:v>
                </c:pt>
                <c:pt idx="42529">
                  <c:v>1.021788E6</c:v>
                </c:pt>
                <c:pt idx="42530">
                  <c:v>1.021788E6</c:v>
                </c:pt>
                <c:pt idx="42531">
                  <c:v>1.021793E6</c:v>
                </c:pt>
                <c:pt idx="42532">
                  <c:v>1.021801E6</c:v>
                </c:pt>
                <c:pt idx="42533">
                  <c:v>1.021801E6</c:v>
                </c:pt>
                <c:pt idx="42534">
                  <c:v>1.021802E6</c:v>
                </c:pt>
                <c:pt idx="42535">
                  <c:v>1.021802E6</c:v>
                </c:pt>
                <c:pt idx="42536">
                  <c:v>1.021804E6</c:v>
                </c:pt>
                <c:pt idx="42537">
                  <c:v>1.021806E6</c:v>
                </c:pt>
                <c:pt idx="42538">
                  <c:v>1.021806E6</c:v>
                </c:pt>
                <c:pt idx="42539">
                  <c:v>1.021807E6</c:v>
                </c:pt>
                <c:pt idx="42540">
                  <c:v>1.02181E6</c:v>
                </c:pt>
                <c:pt idx="42541">
                  <c:v>1.02182E6</c:v>
                </c:pt>
                <c:pt idx="42542">
                  <c:v>1.021821E6</c:v>
                </c:pt>
                <c:pt idx="42543">
                  <c:v>1.021821E6</c:v>
                </c:pt>
                <c:pt idx="42544">
                  <c:v>1.021822E6</c:v>
                </c:pt>
                <c:pt idx="42545">
                  <c:v>1.021822E6</c:v>
                </c:pt>
                <c:pt idx="42546">
                  <c:v>1.021826E6</c:v>
                </c:pt>
                <c:pt idx="42547">
                  <c:v>1.021826E6</c:v>
                </c:pt>
                <c:pt idx="42548">
                  <c:v>1.021826E6</c:v>
                </c:pt>
                <c:pt idx="42549">
                  <c:v>1.021826E6</c:v>
                </c:pt>
                <c:pt idx="42550">
                  <c:v>1.021826E6</c:v>
                </c:pt>
                <c:pt idx="42551">
                  <c:v>1.021826E6</c:v>
                </c:pt>
                <c:pt idx="42552">
                  <c:v>1.021827E6</c:v>
                </c:pt>
                <c:pt idx="42553">
                  <c:v>1.021827E6</c:v>
                </c:pt>
                <c:pt idx="42554">
                  <c:v>1.021828E6</c:v>
                </c:pt>
                <c:pt idx="42555">
                  <c:v>1.021828E6</c:v>
                </c:pt>
                <c:pt idx="42556">
                  <c:v>1.021828E6</c:v>
                </c:pt>
                <c:pt idx="42557">
                  <c:v>1.021834E6</c:v>
                </c:pt>
                <c:pt idx="42558">
                  <c:v>1.021834E6</c:v>
                </c:pt>
                <c:pt idx="42559">
                  <c:v>1.021835E6</c:v>
                </c:pt>
                <c:pt idx="42560">
                  <c:v>1.021835E6</c:v>
                </c:pt>
                <c:pt idx="42561">
                  <c:v>1.021835E6</c:v>
                </c:pt>
                <c:pt idx="42562">
                  <c:v>1.021835E6</c:v>
                </c:pt>
                <c:pt idx="42563">
                  <c:v>1.021835E6</c:v>
                </c:pt>
                <c:pt idx="42564">
                  <c:v>1.021837E6</c:v>
                </c:pt>
                <c:pt idx="42565">
                  <c:v>1.021837E6</c:v>
                </c:pt>
                <c:pt idx="42566">
                  <c:v>1.021838E6</c:v>
                </c:pt>
                <c:pt idx="42567">
                  <c:v>1.021838E6</c:v>
                </c:pt>
                <c:pt idx="42568">
                  <c:v>1.021838E6</c:v>
                </c:pt>
                <c:pt idx="42569">
                  <c:v>1.021842E6</c:v>
                </c:pt>
                <c:pt idx="42570">
                  <c:v>1.021842E6</c:v>
                </c:pt>
                <c:pt idx="42571">
                  <c:v>1.021842E6</c:v>
                </c:pt>
                <c:pt idx="42572">
                  <c:v>1.021843E6</c:v>
                </c:pt>
                <c:pt idx="42573">
                  <c:v>1.021843E6</c:v>
                </c:pt>
                <c:pt idx="42574">
                  <c:v>1.021844E6</c:v>
                </c:pt>
                <c:pt idx="42575">
                  <c:v>1.021844E6</c:v>
                </c:pt>
                <c:pt idx="42576">
                  <c:v>1.021844E6</c:v>
                </c:pt>
                <c:pt idx="42577">
                  <c:v>1.021844E6</c:v>
                </c:pt>
                <c:pt idx="42578">
                  <c:v>1.021844E6</c:v>
                </c:pt>
                <c:pt idx="42579">
                  <c:v>1.021848E6</c:v>
                </c:pt>
                <c:pt idx="42580">
                  <c:v>1.021849E6</c:v>
                </c:pt>
                <c:pt idx="42581">
                  <c:v>1.021849E6</c:v>
                </c:pt>
                <c:pt idx="42582">
                  <c:v>1.021851E6</c:v>
                </c:pt>
                <c:pt idx="42583">
                  <c:v>1.021851E6</c:v>
                </c:pt>
                <c:pt idx="42584">
                  <c:v>1.021853E6</c:v>
                </c:pt>
                <c:pt idx="42585">
                  <c:v>1.021853E6</c:v>
                </c:pt>
                <c:pt idx="42586">
                  <c:v>1.021855E6</c:v>
                </c:pt>
                <c:pt idx="42587">
                  <c:v>1.021858E6</c:v>
                </c:pt>
                <c:pt idx="42588">
                  <c:v>1.021858E6</c:v>
                </c:pt>
                <c:pt idx="42589">
                  <c:v>1.02186E6</c:v>
                </c:pt>
                <c:pt idx="42590">
                  <c:v>1.02186E6</c:v>
                </c:pt>
                <c:pt idx="42591">
                  <c:v>1.02186E6</c:v>
                </c:pt>
                <c:pt idx="42592">
                  <c:v>1.021864E6</c:v>
                </c:pt>
                <c:pt idx="42593">
                  <c:v>1.021864E6</c:v>
                </c:pt>
                <c:pt idx="42594">
                  <c:v>1.021865E6</c:v>
                </c:pt>
                <c:pt idx="42595">
                  <c:v>1.021865E6</c:v>
                </c:pt>
                <c:pt idx="42596">
                  <c:v>1.021866E6</c:v>
                </c:pt>
                <c:pt idx="42597">
                  <c:v>1.021866E6</c:v>
                </c:pt>
                <c:pt idx="42598">
                  <c:v>1.021871E6</c:v>
                </c:pt>
                <c:pt idx="42599">
                  <c:v>1.021871E6</c:v>
                </c:pt>
                <c:pt idx="42600">
                  <c:v>1.021871E6</c:v>
                </c:pt>
                <c:pt idx="42601">
                  <c:v>1.021871E6</c:v>
                </c:pt>
                <c:pt idx="42602">
                  <c:v>1.021871E6</c:v>
                </c:pt>
                <c:pt idx="42603">
                  <c:v>1.021871E6</c:v>
                </c:pt>
                <c:pt idx="42604">
                  <c:v>1.021872E6</c:v>
                </c:pt>
                <c:pt idx="42605">
                  <c:v>1.021872E6</c:v>
                </c:pt>
                <c:pt idx="42606">
                  <c:v>1.021879E6</c:v>
                </c:pt>
                <c:pt idx="42607">
                  <c:v>1.021883E6</c:v>
                </c:pt>
                <c:pt idx="42608">
                  <c:v>1.021883E6</c:v>
                </c:pt>
                <c:pt idx="42609">
                  <c:v>1.021883E6</c:v>
                </c:pt>
                <c:pt idx="42610">
                  <c:v>1.021883E6</c:v>
                </c:pt>
                <c:pt idx="42611">
                  <c:v>1.021883E6</c:v>
                </c:pt>
                <c:pt idx="42612">
                  <c:v>1.021883E6</c:v>
                </c:pt>
                <c:pt idx="42613">
                  <c:v>1.021883E6</c:v>
                </c:pt>
                <c:pt idx="42614">
                  <c:v>1.021883E6</c:v>
                </c:pt>
                <c:pt idx="42615">
                  <c:v>1.021883E6</c:v>
                </c:pt>
                <c:pt idx="42616">
                  <c:v>1.021883E6</c:v>
                </c:pt>
                <c:pt idx="42617">
                  <c:v>1.021883E6</c:v>
                </c:pt>
                <c:pt idx="42618">
                  <c:v>1.021883E6</c:v>
                </c:pt>
                <c:pt idx="42619">
                  <c:v>1.021883E6</c:v>
                </c:pt>
                <c:pt idx="42620">
                  <c:v>1.021883E6</c:v>
                </c:pt>
                <c:pt idx="42621">
                  <c:v>1.021883E6</c:v>
                </c:pt>
                <c:pt idx="42622">
                  <c:v>1.021886E6</c:v>
                </c:pt>
                <c:pt idx="42623">
                  <c:v>1.02189E6</c:v>
                </c:pt>
                <c:pt idx="42624">
                  <c:v>1.021895E6</c:v>
                </c:pt>
                <c:pt idx="42625">
                  <c:v>1.021901E6</c:v>
                </c:pt>
                <c:pt idx="42626">
                  <c:v>1.021905E6</c:v>
                </c:pt>
                <c:pt idx="42627">
                  <c:v>1.021907E6</c:v>
                </c:pt>
                <c:pt idx="42628">
                  <c:v>1.021908E6</c:v>
                </c:pt>
                <c:pt idx="42629">
                  <c:v>1.02191E6</c:v>
                </c:pt>
                <c:pt idx="42630">
                  <c:v>1.02191E6</c:v>
                </c:pt>
                <c:pt idx="42631">
                  <c:v>1.02191E6</c:v>
                </c:pt>
                <c:pt idx="42632">
                  <c:v>1.02191E6</c:v>
                </c:pt>
                <c:pt idx="42633">
                  <c:v>1.021911E6</c:v>
                </c:pt>
                <c:pt idx="42634">
                  <c:v>1.021914E6</c:v>
                </c:pt>
                <c:pt idx="42635">
                  <c:v>1.021914E6</c:v>
                </c:pt>
                <c:pt idx="42636">
                  <c:v>1.021914E6</c:v>
                </c:pt>
                <c:pt idx="42637">
                  <c:v>1.021915E6</c:v>
                </c:pt>
                <c:pt idx="42638">
                  <c:v>1.021915E6</c:v>
                </c:pt>
                <c:pt idx="42639">
                  <c:v>1.021916E6</c:v>
                </c:pt>
                <c:pt idx="42640">
                  <c:v>1.021916E6</c:v>
                </c:pt>
                <c:pt idx="42641">
                  <c:v>1.021923E6</c:v>
                </c:pt>
                <c:pt idx="42642">
                  <c:v>1.021929E6</c:v>
                </c:pt>
                <c:pt idx="42643">
                  <c:v>1.021931E6</c:v>
                </c:pt>
                <c:pt idx="42644">
                  <c:v>1.021931E6</c:v>
                </c:pt>
                <c:pt idx="42645">
                  <c:v>1.021935E6</c:v>
                </c:pt>
                <c:pt idx="42646">
                  <c:v>1.021938E6</c:v>
                </c:pt>
                <c:pt idx="42647">
                  <c:v>1.021938E6</c:v>
                </c:pt>
                <c:pt idx="42648">
                  <c:v>1.021938E6</c:v>
                </c:pt>
                <c:pt idx="42649">
                  <c:v>1.021939E6</c:v>
                </c:pt>
                <c:pt idx="42650">
                  <c:v>1.021943E6</c:v>
                </c:pt>
                <c:pt idx="42651">
                  <c:v>1.021943E6</c:v>
                </c:pt>
                <c:pt idx="42652">
                  <c:v>1.021945E6</c:v>
                </c:pt>
                <c:pt idx="42653">
                  <c:v>1.021945E6</c:v>
                </c:pt>
                <c:pt idx="42654">
                  <c:v>1.021951E6</c:v>
                </c:pt>
                <c:pt idx="42655">
                  <c:v>1.021951E6</c:v>
                </c:pt>
                <c:pt idx="42656">
                  <c:v>1.021955E6</c:v>
                </c:pt>
                <c:pt idx="42657">
                  <c:v>1.021957E6</c:v>
                </c:pt>
                <c:pt idx="42658">
                  <c:v>1.021957E6</c:v>
                </c:pt>
                <c:pt idx="42659">
                  <c:v>1.021957E6</c:v>
                </c:pt>
                <c:pt idx="42660">
                  <c:v>1.021957E6</c:v>
                </c:pt>
                <c:pt idx="42661">
                  <c:v>1.021959E6</c:v>
                </c:pt>
                <c:pt idx="42662">
                  <c:v>1.021959E6</c:v>
                </c:pt>
                <c:pt idx="42663">
                  <c:v>1.021959E6</c:v>
                </c:pt>
                <c:pt idx="42664">
                  <c:v>1.021959E6</c:v>
                </c:pt>
                <c:pt idx="42665">
                  <c:v>1.021959E6</c:v>
                </c:pt>
                <c:pt idx="42666">
                  <c:v>1.02196E6</c:v>
                </c:pt>
                <c:pt idx="42667">
                  <c:v>1.021961E6</c:v>
                </c:pt>
                <c:pt idx="42668">
                  <c:v>1.021961E6</c:v>
                </c:pt>
                <c:pt idx="42669">
                  <c:v>1.021961E6</c:v>
                </c:pt>
                <c:pt idx="42670">
                  <c:v>1.021963E6</c:v>
                </c:pt>
                <c:pt idx="42671">
                  <c:v>1.021964E6</c:v>
                </c:pt>
                <c:pt idx="42672">
                  <c:v>1.021964E6</c:v>
                </c:pt>
                <c:pt idx="42673">
                  <c:v>1.021964E6</c:v>
                </c:pt>
                <c:pt idx="42674">
                  <c:v>1.021966E6</c:v>
                </c:pt>
                <c:pt idx="42675">
                  <c:v>1.021967E6</c:v>
                </c:pt>
                <c:pt idx="42676">
                  <c:v>1.021971E6</c:v>
                </c:pt>
                <c:pt idx="42677">
                  <c:v>1.021971E6</c:v>
                </c:pt>
                <c:pt idx="42678">
                  <c:v>1.021972E6</c:v>
                </c:pt>
                <c:pt idx="42679">
                  <c:v>1.021973E6</c:v>
                </c:pt>
                <c:pt idx="42680">
                  <c:v>1.021974E6</c:v>
                </c:pt>
                <c:pt idx="42681">
                  <c:v>1.021974E6</c:v>
                </c:pt>
                <c:pt idx="42682">
                  <c:v>1.021976E6</c:v>
                </c:pt>
                <c:pt idx="42683">
                  <c:v>1.021977E6</c:v>
                </c:pt>
                <c:pt idx="42684">
                  <c:v>1.021977E6</c:v>
                </c:pt>
                <c:pt idx="42685">
                  <c:v>1.021978E6</c:v>
                </c:pt>
                <c:pt idx="42686">
                  <c:v>1.021979E6</c:v>
                </c:pt>
                <c:pt idx="42687">
                  <c:v>1.021979E6</c:v>
                </c:pt>
                <c:pt idx="42688">
                  <c:v>1.021984E6</c:v>
                </c:pt>
                <c:pt idx="42689">
                  <c:v>1.021984E6</c:v>
                </c:pt>
                <c:pt idx="42690">
                  <c:v>1.02199E6</c:v>
                </c:pt>
                <c:pt idx="42691">
                  <c:v>1.02199E6</c:v>
                </c:pt>
                <c:pt idx="42692">
                  <c:v>1.021991E6</c:v>
                </c:pt>
                <c:pt idx="42693">
                  <c:v>1.021992E6</c:v>
                </c:pt>
                <c:pt idx="42694">
                  <c:v>1.021992E6</c:v>
                </c:pt>
                <c:pt idx="42695">
                  <c:v>1.021993E6</c:v>
                </c:pt>
                <c:pt idx="42696">
                  <c:v>1.021993E6</c:v>
                </c:pt>
                <c:pt idx="42697">
                  <c:v>1.021995E6</c:v>
                </c:pt>
                <c:pt idx="42698">
                  <c:v>1.021999E6</c:v>
                </c:pt>
                <c:pt idx="42699">
                  <c:v>1.022005E6</c:v>
                </c:pt>
                <c:pt idx="42700">
                  <c:v>1.022006E6</c:v>
                </c:pt>
                <c:pt idx="42701">
                  <c:v>1.022006E6</c:v>
                </c:pt>
                <c:pt idx="42702">
                  <c:v>1.022006E6</c:v>
                </c:pt>
                <c:pt idx="42703">
                  <c:v>1.022007E6</c:v>
                </c:pt>
                <c:pt idx="42704">
                  <c:v>1.022009E6</c:v>
                </c:pt>
                <c:pt idx="42705">
                  <c:v>1.022009E6</c:v>
                </c:pt>
                <c:pt idx="42706">
                  <c:v>1.022009E6</c:v>
                </c:pt>
                <c:pt idx="42707">
                  <c:v>1.022009E6</c:v>
                </c:pt>
                <c:pt idx="42708">
                  <c:v>1.022009E6</c:v>
                </c:pt>
                <c:pt idx="42709">
                  <c:v>1.02201E6</c:v>
                </c:pt>
                <c:pt idx="42710">
                  <c:v>1.022011E6</c:v>
                </c:pt>
                <c:pt idx="42711">
                  <c:v>1.022018E6</c:v>
                </c:pt>
                <c:pt idx="42712">
                  <c:v>1.02202E6</c:v>
                </c:pt>
                <c:pt idx="42713">
                  <c:v>1.02202E6</c:v>
                </c:pt>
                <c:pt idx="42714">
                  <c:v>1.02202E6</c:v>
                </c:pt>
                <c:pt idx="42715">
                  <c:v>1.02202E6</c:v>
                </c:pt>
                <c:pt idx="42716">
                  <c:v>1.02202E6</c:v>
                </c:pt>
                <c:pt idx="42717">
                  <c:v>1.02202E6</c:v>
                </c:pt>
                <c:pt idx="42718">
                  <c:v>1.02202E6</c:v>
                </c:pt>
                <c:pt idx="42719">
                  <c:v>1.02202E6</c:v>
                </c:pt>
                <c:pt idx="42720">
                  <c:v>1.022025E6</c:v>
                </c:pt>
                <c:pt idx="42721">
                  <c:v>1.022025E6</c:v>
                </c:pt>
                <c:pt idx="42722">
                  <c:v>1.022026E6</c:v>
                </c:pt>
                <c:pt idx="42723">
                  <c:v>1.022026E6</c:v>
                </c:pt>
                <c:pt idx="42724">
                  <c:v>1.022027E6</c:v>
                </c:pt>
                <c:pt idx="42725">
                  <c:v>1.022027E6</c:v>
                </c:pt>
                <c:pt idx="42726">
                  <c:v>1.022028E6</c:v>
                </c:pt>
                <c:pt idx="42727">
                  <c:v>1.02203E6</c:v>
                </c:pt>
                <c:pt idx="42728">
                  <c:v>1.02203E6</c:v>
                </c:pt>
                <c:pt idx="42729">
                  <c:v>1.02203E6</c:v>
                </c:pt>
                <c:pt idx="42730">
                  <c:v>1.02203E6</c:v>
                </c:pt>
                <c:pt idx="42731">
                  <c:v>1.02203E6</c:v>
                </c:pt>
                <c:pt idx="42732">
                  <c:v>1.02203E6</c:v>
                </c:pt>
                <c:pt idx="42733">
                  <c:v>1.022033E6</c:v>
                </c:pt>
                <c:pt idx="42734">
                  <c:v>1.022033E6</c:v>
                </c:pt>
                <c:pt idx="42735">
                  <c:v>1.022033E6</c:v>
                </c:pt>
                <c:pt idx="42736">
                  <c:v>1.022033E6</c:v>
                </c:pt>
                <c:pt idx="42737">
                  <c:v>1.022033E6</c:v>
                </c:pt>
                <c:pt idx="42738">
                  <c:v>1.022033E6</c:v>
                </c:pt>
                <c:pt idx="42739">
                  <c:v>1.022033E6</c:v>
                </c:pt>
                <c:pt idx="42740">
                  <c:v>1.022033E6</c:v>
                </c:pt>
                <c:pt idx="42741">
                  <c:v>1.022033E6</c:v>
                </c:pt>
                <c:pt idx="42742">
                  <c:v>1.022033E6</c:v>
                </c:pt>
                <c:pt idx="42743">
                  <c:v>1.022034E6</c:v>
                </c:pt>
                <c:pt idx="42744">
                  <c:v>1.022034E6</c:v>
                </c:pt>
                <c:pt idx="42745">
                  <c:v>1.022035E6</c:v>
                </c:pt>
                <c:pt idx="42746">
                  <c:v>1.022035E6</c:v>
                </c:pt>
                <c:pt idx="42747">
                  <c:v>1.022036E6</c:v>
                </c:pt>
                <c:pt idx="42748">
                  <c:v>1.022037E6</c:v>
                </c:pt>
                <c:pt idx="42749">
                  <c:v>1.022037E6</c:v>
                </c:pt>
                <c:pt idx="42750">
                  <c:v>1.022037E6</c:v>
                </c:pt>
                <c:pt idx="42751">
                  <c:v>1.022038E6</c:v>
                </c:pt>
                <c:pt idx="42752">
                  <c:v>1.022038E6</c:v>
                </c:pt>
                <c:pt idx="42753">
                  <c:v>1.022039E6</c:v>
                </c:pt>
                <c:pt idx="42754">
                  <c:v>1.022039E6</c:v>
                </c:pt>
                <c:pt idx="42755">
                  <c:v>1.022039E6</c:v>
                </c:pt>
                <c:pt idx="42756">
                  <c:v>1.022039E6</c:v>
                </c:pt>
                <c:pt idx="42757">
                  <c:v>1.022039E6</c:v>
                </c:pt>
                <c:pt idx="42758">
                  <c:v>1.022043E6</c:v>
                </c:pt>
                <c:pt idx="42759">
                  <c:v>1.022043E6</c:v>
                </c:pt>
                <c:pt idx="42760">
                  <c:v>1.022043E6</c:v>
                </c:pt>
                <c:pt idx="42761">
                  <c:v>1.022043E6</c:v>
                </c:pt>
                <c:pt idx="42762">
                  <c:v>1.022043E6</c:v>
                </c:pt>
                <c:pt idx="42763">
                  <c:v>1.022043E6</c:v>
                </c:pt>
                <c:pt idx="42764">
                  <c:v>1.022043E6</c:v>
                </c:pt>
                <c:pt idx="42765">
                  <c:v>1.022051E6</c:v>
                </c:pt>
                <c:pt idx="42766">
                  <c:v>1.022051E6</c:v>
                </c:pt>
                <c:pt idx="42767">
                  <c:v>1.022051E6</c:v>
                </c:pt>
                <c:pt idx="42768">
                  <c:v>1.022051E6</c:v>
                </c:pt>
                <c:pt idx="42769">
                  <c:v>1.022051E6</c:v>
                </c:pt>
                <c:pt idx="42770">
                  <c:v>1.022054E6</c:v>
                </c:pt>
                <c:pt idx="42771">
                  <c:v>1.022054E6</c:v>
                </c:pt>
                <c:pt idx="42772">
                  <c:v>1.022059E6</c:v>
                </c:pt>
                <c:pt idx="42773">
                  <c:v>1.022059E6</c:v>
                </c:pt>
                <c:pt idx="42774">
                  <c:v>1.022059E6</c:v>
                </c:pt>
                <c:pt idx="42775">
                  <c:v>1.022059E6</c:v>
                </c:pt>
                <c:pt idx="42776">
                  <c:v>1.02206E6</c:v>
                </c:pt>
                <c:pt idx="42777">
                  <c:v>1.02206E6</c:v>
                </c:pt>
                <c:pt idx="42778">
                  <c:v>1.022064E6</c:v>
                </c:pt>
                <c:pt idx="42779">
                  <c:v>1.022065E6</c:v>
                </c:pt>
                <c:pt idx="42780">
                  <c:v>1.022066E6</c:v>
                </c:pt>
                <c:pt idx="42781">
                  <c:v>1.022066E6</c:v>
                </c:pt>
                <c:pt idx="42782">
                  <c:v>1.022066E6</c:v>
                </c:pt>
                <c:pt idx="42783">
                  <c:v>1.022066E6</c:v>
                </c:pt>
                <c:pt idx="42784">
                  <c:v>1.022066E6</c:v>
                </c:pt>
                <c:pt idx="42785">
                  <c:v>1.022066E6</c:v>
                </c:pt>
                <c:pt idx="42786">
                  <c:v>1.022068E6</c:v>
                </c:pt>
                <c:pt idx="42787">
                  <c:v>1.022068E6</c:v>
                </c:pt>
                <c:pt idx="42788">
                  <c:v>1.022069E6</c:v>
                </c:pt>
                <c:pt idx="42789">
                  <c:v>1.022069E6</c:v>
                </c:pt>
                <c:pt idx="42790">
                  <c:v>1.022069E6</c:v>
                </c:pt>
                <c:pt idx="42791">
                  <c:v>1.022069E6</c:v>
                </c:pt>
                <c:pt idx="42792">
                  <c:v>1.022071E6</c:v>
                </c:pt>
                <c:pt idx="42793">
                  <c:v>1.022074E6</c:v>
                </c:pt>
                <c:pt idx="42794">
                  <c:v>1.022075E6</c:v>
                </c:pt>
                <c:pt idx="42795">
                  <c:v>1.022077E6</c:v>
                </c:pt>
                <c:pt idx="42796">
                  <c:v>1.022077E6</c:v>
                </c:pt>
                <c:pt idx="42797">
                  <c:v>1.022079E6</c:v>
                </c:pt>
                <c:pt idx="42798">
                  <c:v>1.02209E6</c:v>
                </c:pt>
                <c:pt idx="42799">
                  <c:v>1.022091E6</c:v>
                </c:pt>
                <c:pt idx="42800">
                  <c:v>1.022093E6</c:v>
                </c:pt>
                <c:pt idx="42801">
                  <c:v>1.022093E6</c:v>
                </c:pt>
                <c:pt idx="42802">
                  <c:v>1.022094E6</c:v>
                </c:pt>
                <c:pt idx="42803">
                  <c:v>1.022094E6</c:v>
                </c:pt>
                <c:pt idx="42804">
                  <c:v>1.022094E6</c:v>
                </c:pt>
                <c:pt idx="42805">
                  <c:v>1.022095E6</c:v>
                </c:pt>
                <c:pt idx="42806">
                  <c:v>1.022095E6</c:v>
                </c:pt>
                <c:pt idx="42807">
                  <c:v>1.022095E6</c:v>
                </c:pt>
                <c:pt idx="42808">
                  <c:v>1.022095E6</c:v>
                </c:pt>
                <c:pt idx="42809">
                  <c:v>1.022095E6</c:v>
                </c:pt>
                <c:pt idx="42810">
                  <c:v>1.022095E6</c:v>
                </c:pt>
                <c:pt idx="42811">
                  <c:v>1.022095E6</c:v>
                </c:pt>
                <c:pt idx="42812">
                  <c:v>1.022095E6</c:v>
                </c:pt>
                <c:pt idx="42813">
                  <c:v>1.022095E6</c:v>
                </c:pt>
                <c:pt idx="42814">
                  <c:v>1.022095E6</c:v>
                </c:pt>
                <c:pt idx="42815">
                  <c:v>1.022095E6</c:v>
                </c:pt>
                <c:pt idx="42816">
                  <c:v>1.022095E6</c:v>
                </c:pt>
                <c:pt idx="42817">
                  <c:v>1.022095E6</c:v>
                </c:pt>
                <c:pt idx="42818">
                  <c:v>1.022095E6</c:v>
                </c:pt>
                <c:pt idx="42819">
                  <c:v>1.022095E6</c:v>
                </c:pt>
                <c:pt idx="42820">
                  <c:v>1.022095E6</c:v>
                </c:pt>
                <c:pt idx="42821">
                  <c:v>1.0221E6</c:v>
                </c:pt>
                <c:pt idx="42822">
                  <c:v>1.0221E6</c:v>
                </c:pt>
                <c:pt idx="42823">
                  <c:v>1.0221E6</c:v>
                </c:pt>
                <c:pt idx="42824">
                  <c:v>1.022101E6</c:v>
                </c:pt>
                <c:pt idx="42825">
                  <c:v>1.022103E6</c:v>
                </c:pt>
                <c:pt idx="42826">
                  <c:v>1.022103E6</c:v>
                </c:pt>
                <c:pt idx="42827">
                  <c:v>1.022107E6</c:v>
                </c:pt>
                <c:pt idx="42828">
                  <c:v>1.022107E6</c:v>
                </c:pt>
                <c:pt idx="42829">
                  <c:v>1.022107E6</c:v>
                </c:pt>
                <c:pt idx="42830">
                  <c:v>1.022107E6</c:v>
                </c:pt>
                <c:pt idx="42831">
                  <c:v>1.022107E6</c:v>
                </c:pt>
                <c:pt idx="42832">
                  <c:v>1.022107E6</c:v>
                </c:pt>
                <c:pt idx="42833">
                  <c:v>1.022107E6</c:v>
                </c:pt>
                <c:pt idx="42834">
                  <c:v>1.022108E6</c:v>
                </c:pt>
                <c:pt idx="42835">
                  <c:v>1.022109E6</c:v>
                </c:pt>
                <c:pt idx="42836">
                  <c:v>1.022109E6</c:v>
                </c:pt>
                <c:pt idx="42837">
                  <c:v>1.022116E6</c:v>
                </c:pt>
                <c:pt idx="42838">
                  <c:v>1.022116E6</c:v>
                </c:pt>
                <c:pt idx="42839">
                  <c:v>1.022119E6</c:v>
                </c:pt>
                <c:pt idx="42840">
                  <c:v>1.022122E6</c:v>
                </c:pt>
                <c:pt idx="42841">
                  <c:v>1.022124E6</c:v>
                </c:pt>
                <c:pt idx="42842">
                  <c:v>1.022126E6</c:v>
                </c:pt>
                <c:pt idx="42843">
                  <c:v>1.022126E6</c:v>
                </c:pt>
                <c:pt idx="42844">
                  <c:v>1.022126E6</c:v>
                </c:pt>
                <c:pt idx="42845">
                  <c:v>1.022128E6</c:v>
                </c:pt>
                <c:pt idx="42846">
                  <c:v>1.022128E6</c:v>
                </c:pt>
                <c:pt idx="42847">
                  <c:v>1.022129E6</c:v>
                </c:pt>
                <c:pt idx="42848">
                  <c:v>1.02213E6</c:v>
                </c:pt>
                <c:pt idx="42849">
                  <c:v>1.02213E6</c:v>
                </c:pt>
                <c:pt idx="42850">
                  <c:v>1.02213E6</c:v>
                </c:pt>
                <c:pt idx="42851">
                  <c:v>1.02213E6</c:v>
                </c:pt>
                <c:pt idx="42852">
                  <c:v>1.02213E6</c:v>
                </c:pt>
                <c:pt idx="42853">
                  <c:v>1.022136E6</c:v>
                </c:pt>
                <c:pt idx="42854">
                  <c:v>1.022137E6</c:v>
                </c:pt>
                <c:pt idx="42855">
                  <c:v>1.022138E6</c:v>
                </c:pt>
                <c:pt idx="42856">
                  <c:v>1.022138E6</c:v>
                </c:pt>
                <c:pt idx="42857">
                  <c:v>1.022139E6</c:v>
                </c:pt>
                <c:pt idx="42858">
                  <c:v>1.022139E6</c:v>
                </c:pt>
                <c:pt idx="42859">
                  <c:v>1.02214E6</c:v>
                </c:pt>
                <c:pt idx="42860">
                  <c:v>1.02214E6</c:v>
                </c:pt>
                <c:pt idx="42861">
                  <c:v>1.02214E6</c:v>
                </c:pt>
                <c:pt idx="42862">
                  <c:v>1.022143E6</c:v>
                </c:pt>
                <c:pt idx="42863">
                  <c:v>1.022144E6</c:v>
                </c:pt>
                <c:pt idx="42864">
                  <c:v>1.022144E6</c:v>
                </c:pt>
                <c:pt idx="42865">
                  <c:v>1.022144E6</c:v>
                </c:pt>
                <c:pt idx="42866">
                  <c:v>1.022147E6</c:v>
                </c:pt>
                <c:pt idx="42867">
                  <c:v>1.022148E6</c:v>
                </c:pt>
                <c:pt idx="42868">
                  <c:v>1.022149E6</c:v>
                </c:pt>
                <c:pt idx="42869">
                  <c:v>1.022149E6</c:v>
                </c:pt>
                <c:pt idx="42870">
                  <c:v>1.022149E6</c:v>
                </c:pt>
                <c:pt idx="42871">
                  <c:v>1.022149E6</c:v>
                </c:pt>
                <c:pt idx="42872">
                  <c:v>1.022155E6</c:v>
                </c:pt>
                <c:pt idx="42873">
                  <c:v>1.022155E6</c:v>
                </c:pt>
                <c:pt idx="42874">
                  <c:v>1.022155E6</c:v>
                </c:pt>
                <c:pt idx="42875">
                  <c:v>1.022155E6</c:v>
                </c:pt>
                <c:pt idx="42876">
                  <c:v>1.022155E6</c:v>
                </c:pt>
                <c:pt idx="42877">
                  <c:v>1.022155E6</c:v>
                </c:pt>
                <c:pt idx="42878">
                  <c:v>1.022156E6</c:v>
                </c:pt>
                <c:pt idx="42879">
                  <c:v>1.022157E6</c:v>
                </c:pt>
                <c:pt idx="42880">
                  <c:v>1.022159E6</c:v>
                </c:pt>
                <c:pt idx="42881">
                  <c:v>1.022159E6</c:v>
                </c:pt>
                <c:pt idx="42882">
                  <c:v>1.02216E6</c:v>
                </c:pt>
                <c:pt idx="42883">
                  <c:v>1.02216E6</c:v>
                </c:pt>
                <c:pt idx="42884">
                  <c:v>1.02216E6</c:v>
                </c:pt>
                <c:pt idx="42885">
                  <c:v>1.02216E6</c:v>
                </c:pt>
                <c:pt idx="42886">
                  <c:v>1.02216E6</c:v>
                </c:pt>
                <c:pt idx="42887">
                  <c:v>1.02216E6</c:v>
                </c:pt>
                <c:pt idx="42888">
                  <c:v>1.02216E6</c:v>
                </c:pt>
                <c:pt idx="42889">
                  <c:v>1.022164E6</c:v>
                </c:pt>
                <c:pt idx="42890">
                  <c:v>1.022164E6</c:v>
                </c:pt>
                <c:pt idx="42891">
                  <c:v>1.022165E6</c:v>
                </c:pt>
                <c:pt idx="42892">
                  <c:v>1.022165E6</c:v>
                </c:pt>
                <c:pt idx="42893">
                  <c:v>1.022165E6</c:v>
                </c:pt>
                <c:pt idx="42894">
                  <c:v>1.022167E6</c:v>
                </c:pt>
                <c:pt idx="42895">
                  <c:v>1.022167E6</c:v>
                </c:pt>
                <c:pt idx="42896">
                  <c:v>1.022171E6</c:v>
                </c:pt>
                <c:pt idx="42897">
                  <c:v>1.022171E6</c:v>
                </c:pt>
                <c:pt idx="42898">
                  <c:v>1.022171E6</c:v>
                </c:pt>
                <c:pt idx="42899">
                  <c:v>1.022171E6</c:v>
                </c:pt>
                <c:pt idx="42900">
                  <c:v>1.022172E6</c:v>
                </c:pt>
                <c:pt idx="42901">
                  <c:v>1.022172E6</c:v>
                </c:pt>
                <c:pt idx="42902">
                  <c:v>1.022172E6</c:v>
                </c:pt>
                <c:pt idx="42903">
                  <c:v>1.022172E6</c:v>
                </c:pt>
                <c:pt idx="42904">
                  <c:v>1.022172E6</c:v>
                </c:pt>
                <c:pt idx="42905">
                  <c:v>1.022172E6</c:v>
                </c:pt>
                <c:pt idx="42906">
                  <c:v>1.022174E6</c:v>
                </c:pt>
                <c:pt idx="42907">
                  <c:v>1.022175E6</c:v>
                </c:pt>
                <c:pt idx="42908">
                  <c:v>1.022175E6</c:v>
                </c:pt>
                <c:pt idx="42909">
                  <c:v>1.022176E6</c:v>
                </c:pt>
                <c:pt idx="42910">
                  <c:v>1.022176E6</c:v>
                </c:pt>
                <c:pt idx="42911">
                  <c:v>1.022176E6</c:v>
                </c:pt>
                <c:pt idx="42912">
                  <c:v>1.022176E6</c:v>
                </c:pt>
                <c:pt idx="42913">
                  <c:v>1.022178E6</c:v>
                </c:pt>
                <c:pt idx="42914">
                  <c:v>1.022179E6</c:v>
                </c:pt>
                <c:pt idx="42915">
                  <c:v>1.02218E6</c:v>
                </c:pt>
                <c:pt idx="42916">
                  <c:v>1.022181E6</c:v>
                </c:pt>
                <c:pt idx="42917">
                  <c:v>1.022181E6</c:v>
                </c:pt>
                <c:pt idx="42918">
                  <c:v>1.022182E6</c:v>
                </c:pt>
                <c:pt idx="42919">
                  <c:v>1.022183E6</c:v>
                </c:pt>
                <c:pt idx="42920">
                  <c:v>1.022184E6</c:v>
                </c:pt>
                <c:pt idx="42921">
                  <c:v>1.022184E6</c:v>
                </c:pt>
                <c:pt idx="42922">
                  <c:v>1.022184E6</c:v>
                </c:pt>
                <c:pt idx="42923">
                  <c:v>1.022188E6</c:v>
                </c:pt>
                <c:pt idx="42924">
                  <c:v>1.022188E6</c:v>
                </c:pt>
                <c:pt idx="42925">
                  <c:v>1.022188E6</c:v>
                </c:pt>
                <c:pt idx="42926">
                  <c:v>1.022188E6</c:v>
                </c:pt>
                <c:pt idx="42927">
                  <c:v>1.022188E6</c:v>
                </c:pt>
                <c:pt idx="42928">
                  <c:v>1.022189E6</c:v>
                </c:pt>
                <c:pt idx="42929">
                  <c:v>1.022189E6</c:v>
                </c:pt>
                <c:pt idx="42930">
                  <c:v>1.02219E6</c:v>
                </c:pt>
                <c:pt idx="42931">
                  <c:v>1.022191E6</c:v>
                </c:pt>
                <c:pt idx="42932">
                  <c:v>1.022193E6</c:v>
                </c:pt>
                <c:pt idx="42933">
                  <c:v>1.022194E6</c:v>
                </c:pt>
                <c:pt idx="42934">
                  <c:v>1.022198E6</c:v>
                </c:pt>
                <c:pt idx="42935">
                  <c:v>1.022198E6</c:v>
                </c:pt>
                <c:pt idx="42936">
                  <c:v>1.022204E6</c:v>
                </c:pt>
                <c:pt idx="42937">
                  <c:v>1.022204E6</c:v>
                </c:pt>
                <c:pt idx="42938">
                  <c:v>1.022205E6</c:v>
                </c:pt>
                <c:pt idx="42939">
                  <c:v>1.022205E6</c:v>
                </c:pt>
                <c:pt idx="42940">
                  <c:v>1.022205E6</c:v>
                </c:pt>
                <c:pt idx="42941">
                  <c:v>1.022205E6</c:v>
                </c:pt>
                <c:pt idx="42942">
                  <c:v>1.022206E6</c:v>
                </c:pt>
                <c:pt idx="42943">
                  <c:v>1.022211E6</c:v>
                </c:pt>
                <c:pt idx="42944">
                  <c:v>1.022213E6</c:v>
                </c:pt>
                <c:pt idx="42945">
                  <c:v>1.022216E6</c:v>
                </c:pt>
                <c:pt idx="42946">
                  <c:v>1.022216E6</c:v>
                </c:pt>
                <c:pt idx="42947">
                  <c:v>1.022216E6</c:v>
                </c:pt>
                <c:pt idx="42948">
                  <c:v>1.022218E6</c:v>
                </c:pt>
                <c:pt idx="42949">
                  <c:v>1.022219E6</c:v>
                </c:pt>
                <c:pt idx="42950">
                  <c:v>1.022219E6</c:v>
                </c:pt>
                <c:pt idx="42951">
                  <c:v>1.022219E6</c:v>
                </c:pt>
                <c:pt idx="42952">
                  <c:v>1.02222E6</c:v>
                </c:pt>
                <c:pt idx="42953">
                  <c:v>1.022221E6</c:v>
                </c:pt>
                <c:pt idx="42954">
                  <c:v>1.022221E6</c:v>
                </c:pt>
                <c:pt idx="42955">
                  <c:v>1.022221E6</c:v>
                </c:pt>
                <c:pt idx="42956">
                  <c:v>1.022221E6</c:v>
                </c:pt>
                <c:pt idx="42957">
                  <c:v>1.022222E6</c:v>
                </c:pt>
                <c:pt idx="42958">
                  <c:v>1.022228E6</c:v>
                </c:pt>
                <c:pt idx="42959">
                  <c:v>1.022232E6</c:v>
                </c:pt>
                <c:pt idx="42960">
                  <c:v>1.022232E6</c:v>
                </c:pt>
                <c:pt idx="42961">
                  <c:v>1.022232E6</c:v>
                </c:pt>
                <c:pt idx="42962">
                  <c:v>1.022233E6</c:v>
                </c:pt>
                <c:pt idx="42963">
                  <c:v>1.022234E6</c:v>
                </c:pt>
                <c:pt idx="42964">
                  <c:v>1.022236E6</c:v>
                </c:pt>
                <c:pt idx="42965">
                  <c:v>1.022241E6</c:v>
                </c:pt>
                <c:pt idx="42966">
                  <c:v>1.022241E6</c:v>
                </c:pt>
                <c:pt idx="42967">
                  <c:v>1.022244E6</c:v>
                </c:pt>
                <c:pt idx="42968">
                  <c:v>1.022244E6</c:v>
                </c:pt>
                <c:pt idx="42969">
                  <c:v>1.022246E6</c:v>
                </c:pt>
                <c:pt idx="42970">
                  <c:v>1.022247E6</c:v>
                </c:pt>
                <c:pt idx="42971">
                  <c:v>1.022247E6</c:v>
                </c:pt>
                <c:pt idx="42972">
                  <c:v>1.022247E6</c:v>
                </c:pt>
                <c:pt idx="42973">
                  <c:v>1.022249E6</c:v>
                </c:pt>
                <c:pt idx="42974">
                  <c:v>1.022249E6</c:v>
                </c:pt>
                <c:pt idx="42975">
                  <c:v>1.022249E6</c:v>
                </c:pt>
                <c:pt idx="42976">
                  <c:v>1.022256E6</c:v>
                </c:pt>
                <c:pt idx="42977">
                  <c:v>1.022256E6</c:v>
                </c:pt>
                <c:pt idx="42978">
                  <c:v>1.022257E6</c:v>
                </c:pt>
                <c:pt idx="42979">
                  <c:v>1.022258E6</c:v>
                </c:pt>
                <c:pt idx="42980">
                  <c:v>1.022258E6</c:v>
                </c:pt>
                <c:pt idx="42981">
                  <c:v>1.022259E6</c:v>
                </c:pt>
                <c:pt idx="42982">
                  <c:v>1.022259E6</c:v>
                </c:pt>
                <c:pt idx="42983">
                  <c:v>1.022259E6</c:v>
                </c:pt>
                <c:pt idx="42984">
                  <c:v>1.02226E6</c:v>
                </c:pt>
                <c:pt idx="42985">
                  <c:v>1.02226E6</c:v>
                </c:pt>
                <c:pt idx="42986">
                  <c:v>1.022265E6</c:v>
                </c:pt>
                <c:pt idx="42987">
                  <c:v>1.022265E6</c:v>
                </c:pt>
                <c:pt idx="42988">
                  <c:v>1.022265E6</c:v>
                </c:pt>
                <c:pt idx="42989">
                  <c:v>1.022268E6</c:v>
                </c:pt>
                <c:pt idx="42990">
                  <c:v>1.022268E6</c:v>
                </c:pt>
                <c:pt idx="42991">
                  <c:v>1.022268E6</c:v>
                </c:pt>
                <c:pt idx="42992">
                  <c:v>1.022274E6</c:v>
                </c:pt>
                <c:pt idx="42993">
                  <c:v>1.022274E6</c:v>
                </c:pt>
                <c:pt idx="42994">
                  <c:v>1.022275E6</c:v>
                </c:pt>
                <c:pt idx="42995">
                  <c:v>1.022275E6</c:v>
                </c:pt>
                <c:pt idx="42996">
                  <c:v>1.022275E6</c:v>
                </c:pt>
                <c:pt idx="42997">
                  <c:v>1.022278E6</c:v>
                </c:pt>
                <c:pt idx="42998">
                  <c:v>1.022278E6</c:v>
                </c:pt>
                <c:pt idx="42999">
                  <c:v>1.022278E6</c:v>
                </c:pt>
                <c:pt idx="43000">
                  <c:v>1.02228E6</c:v>
                </c:pt>
                <c:pt idx="43001">
                  <c:v>1.022281E6</c:v>
                </c:pt>
                <c:pt idx="43002">
                  <c:v>1.022287E6</c:v>
                </c:pt>
                <c:pt idx="43003">
                  <c:v>1.022287E6</c:v>
                </c:pt>
                <c:pt idx="43004">
                  <c:v>1.022297E6</c:v>
                </c:pt>
                <c:pt idx="43005">
                  <c:v>1.022299E6</c:v>
                </c:pt>
                <c:pt idx="43006">
                  <c:v>1.0223E6</c:v>
                </c:pt>
                <c:pt idx="43007">
                  <c:v>1.0223E6</c:v>
                </c:pt>
                <c:pt idx="43008">
                  <c:v>1.022302E6</c:v>
                </c:pt>
                <c:pt idx="43009">
                  <c:v>1.022302E6</c:v>
                </c:pt>
                <c:pt idx="43010">
                  <c:v>1.022302E6</c:v>
                </c:pt>
                <c:pt idx="43011">
                  <c:v>1.022303E6</c:v>
                </c:pt>
                <c:pt idx="43012">
                  <c:v>1.022305E6</c:v>
                </c:pt>
                <c:pt idx="43013">
                  <c:v>1.022306E6</c:v>
                </c:pt>
                <c:pt idx="43014">
                  <c:v>1.02231E6</c:v>
                </c:pt>
                <c:pt idx="43015">
                  <c:v>1.022311E6</c:v>
                </c:pt>
                <c:pt idx="43016">
                  <c:v>1.022311E6</c:v>
                </c:pt>
                <c:pt idx="43017">
                  <c:v>1.022311E6</c:v>
                </c:pt>
                <c:pt idx="43018">
                  <c:v>1.022313E6</c:v>
                </c:pt>
                <c:pt idx="43019">
                  <c:v>1.022313E6</c:v>
                </c:pt>
                <c:pt idx="43020">
                  <c:v>1.022313E6</c:v>
                </c:pt>
                <c:pt idx="43021">
                  <c:v>1.022313E6</c:v>
                </c:pt>
                <c:pt idx="43022">
                  <c:v>1.022313E6</c:v>
                </c:pt>
                <c:pt idx="43023">
                  <c:v>1.022314E6</c:v>
                </c:pt>
                <c:pt idx="43024">
                  <c:v>1.022315E6</c:v>
                </c:pt>
                <c:pt idx="43025">
                  <c:v>1.022317E6</c:v>
                </c:pt>
                <c:pt idx="43026">
                  <c:v>1.022317E6</c:v>
                </c:pt>
                <c:pt idx="43027">
                  <c:v>1.022317E6</c:v>
                </c:pt>
                <c:pt idx="43028">
                  <c:v>1.022318E6</c:v>
                </c:pt>
                <c:pt idx="43029">
                  <c:v>1.02232E6</c:v>
                </c:pt>
                <c:pt idx="43030">
                  <c:v>1.02232E6</c:v>
                </c:pt>
                <c:pt idx="43031">
                  <c:v>1.02232E6</c:v>
                </c:pt>
                <c:pt idx="43032">
                  <c:v>1.022321E6</c:v>
                </c:pt>
                <c:pt idx="43033">
                  <c:v>1.022323E6</c:v>
                </c:pt>
                <c:pt idx="43034">
                  <c:v>1.022323E6</c:v>
                </c:pt>
                <c:pt idx="43035">
                  <c:v>1.022323E6</c:v>
                </c:pt>
                <c:pt idx="43036">
                  <c:v>1.022324E6</c:v>
                </c:pt>
                <c:pt idx="43037">
                  <c:v>1.022324E6</c:v>
                </c:pt>
                <c:pt idx="43038">
                  <c:v>1.022324E6</c:v>
                </c:pt>
                <c:pt idx="43039">
                  <c:v>1.022324E6</c:v>
                </c:pt>
                <c:pt idx="43040">
                  <c:v>1.022327E6</c:v>
                </c:pt>
                <c:pt idx="43041">
                  <c:v>1.022329E6</c:v>
                </c:pt>
                <c:pt idx="43042">
                  <c:v>1.022329E6</c:v>
                </c:pt>
                <c:pt idx="43043">
                  <c:v>1.022329E6</c:v>
                </c:pt>
                <c:pt idx="43044">
                  <c:v>1.022329E6</c:v>
                </c:pt>
                <c:pt idx="43045">
                  <c:v>1.022329E6</c:v>
                </c:pt>
                <c:pt idx="43046">
                  <c:v>1.022329E6</c:v>
                </c:pt>
                <c:pt idx="43047">
                  <c:v>1.022332E6</c:v>
                </c:pt>
                <c:pt idx="43048">
                  <c:v>1.022332E6</c:v>
                </c:pt>
                <c:pt idx="43049">
                  <c:v>1.022332E6</c:v>
                </c:pt>
                <c:pt idx="43050">
                  <c:v>1.022332E6</c:v>
                </c:pt>
                <c:pt idx="43051">
                  <c:v>1.022334E6</c:v>
                </c:pt>
                <c:pt idx="43052">
                  <c:v>1.022334E6</c:v>
                </c:pt>
                <c:pt idx="43053">
                  <c:v>1.022334E6</c:v>
                </c:pt>
                <c:pt idx="43054">
                  <c:v>1.022334E6</c:v>
                </c:pt>
                <c:pt idx="43055">
                  <c:v>1.022334E6</c:v>
                </c:pt>
                <c:pt idx="43056">
                  <c:v>1.022334E6</c:v>
                </c:pt>
                <c:pt idx="43057">
                  <c:v>1.022334E6</c:v>
                </c:pt>
                <c:pt idx="43058">
                  <c:v>1.022334E6</c:v>
                </c:pt>
                <c:pt idx="43059">
                  <c:v>1.022334E6</c:v>
                </c:pt>
                <c:pt idx="43060">
                  <c:v>1.022337E6</c:v>
                </c:pt>
                <c:pt idx="43061">
                  <c:v>1.022342E6</c:v>
                </c:pt>
                <c:pt idx="43062">
                  <c:v>1.022342E6</c:v>
                </c:pt>
                <c:pt idx="43063">
                  <c:v>1.022345E6</c:v>
                </c:pt>
                <c:pt idx="43064">
                  <c:v>1.022345E6</c:v>
                </c:pt>
                <c:pt idx="43065">
                  <c:v>1.022349E6</c:v>
                </c:pt>
                <c:pt idx="43066">
                  <c:v>1.022349E6</c:v>
                </c:pt>
                <c:pt idx="43067">
                  <c:v>1.022351E6</c:v>
                </c:pt>
                <c:pt idx="43068">
                  <c:v>1.022352E6</c:v>
                </c:pt>
                <c:pt idx="43069">
                  <c:v>1.022356E6</c:v>
                </c:pt>
                <c:pt idx="43070">
                  <c:v>1.022356E6</c:v>
                </c:pt>
                <c:pt idx="43071">
                  <c:v>1.022357E6</c:v>
                </c:pt>
                <c:pt idx="43072">
                  <c:v>1.022357E6</c:v>
                </c:pt>
                <c:pt idx="43073">
                  <c:v>1.022357E6</c:v>
                </c:pt>
                <c:pt idx="43074">
                  <c:v>1.022357E6</c:v>
                </c:pt>
                <c:pt idx="43075">
                  <c:v>1.022357E6</c:v>
                </c:pt>
                <c:pt idx="43076">
                  <c:v>1.022357E6</c:v>
                </c:pt>
                <c:pt idx="43077">
                  <c:v>1.022358E6</c:v>
                </c:pt>
                <c:pt idx="43078">
                  <c:v>1.022359E6</c:v>
                </c:pt>
                <c:pt idx="43079">
                  <c:v>1.022364E6</c:v>
                </c:pt>
                <c:pt idx="43080">
                  <c:v>1.022364E6</c:v>
                </c:pt>
                <c:pt idx="43081">
                  <c:v>1.022369E6</c:v>
                </c:pt>
                <c:pt idx="43082">
                  <c:v>1.022369E6</c:v>
                </c:pt>
                <c:pt idx="43083">
                  <c:v>1.022369E6</c:v>
                </c:pt>
                <c:pt idx="43084">
                  <c:v>1.02237E6</c:v>
                </c:pt>
                <c:pt idx="43085">
                  <c:v>1.02237E6</c:v>
                </c:pt>
                <c:pt idx="43086">
                  <c:v>1.022371E6</c:v>
                </c:pt>
                <c:pt idx="43087">
                  <c:v>1.022372E6</c:v>
                </c:pt>
                <c:pt idx="43088">
                  <c:v>1.022374E6</c:v>
                </c:pt>
                <c:pt idx="43089">
                  <c:v>1.022374E6</c:v>
                </c:pt>
                <c:pt idx="43090">
                  <c:v>1.022374E6</c:v>
                </c:pt>
                <c:pt idx="43091">
                  <c:v>1.022374E6</c:v>
                </c:pt>
                <c:pt idx="43092">
                  <c:v>1.022374E6</c:v>
                </c:pt>
                <c:pt idx="43093">
                  <c:v>1.022376E6</c:v>
                </c:pt>
                <c:pt idx="43094">
                  <c:v>1.022376E6</c:v>
                </c:pt>
                <c:pt idx="43095">
                  <c:v>1.022379E6</c:v>
                </c:pt>
                <c:pt idx="43096">
                  <c:v>1.022381E6</c:v>
                </c:pt>
                <c:pt idx="43097">
                  <c:v>1.022395E6</c:v>
                </c:pt>
                <c:pt idx="43098">
                  <c:v>1.022398E6</c:v>
                </c:pt>
                <c:pt idx="43099">
                  <c:v>1.022398E6</c:v>
                </c:pt>
                <c:pt idx="43100">
                  <c:v>1.022398E6</c:v>
                </c:pt>
                <c:pt idx="43101">
                  <c:v>1.022398E6</c:v>
                </c:pt>
                <c:pt idx="43102">
                  <c:v>1.022399E6</c:v>
                </c:pt>
                <c:pt idx="43103">
                  <c:v>1.022399E6</c:v>
                </c:pt>
                <c:pt idx="43104">
                  <c:v>1.022399E6</c:v>
                </c:pt>
                <c:pt idx="43105">
                  <c:v>1.0224E6</c:v>
                </c:pt>
                <c:pt idx="43106">
                  <c:v>1.0224E6</c:v>
                </c:pt>
                <c:pt idx="43107">
                  <c:v>1.02241E6</c:v>
                </c:pt>
                <c:pt idx="43108">
                  <c:v>1.022413E6</c:v>
                </c:pt>
                <c:pt idx="43109">
                  <c:v>1.022421E6</c:v>
                </c:pt>
                <c:pt idx="43110">
                  <c:v>1.022421E6</c:v>
                </c:pt>
                <c:pt idx="43111">
                  <c:v>1.022421E6</c:v>
                </c:pt>
                <c:pt idx="43112">
                  <c:v>1.022421E6</c:v>
                </c:pt>
                <c:pt idx="43113">
                  <c:v>1.022421E6</c:v>
                </c:pt>
                <c:pt idx="43114">
                  <c:v>1.022421E6</c:v>
                </c:pt>
                <c:pt idx="43115">
                  <c:v>1.022421E6</c:v>
                </c:pt>
                <c:pt idx="43116">
                  <c:v>1.022424E6</c:v>
                </c:pt>
                <c:pt idx="43117">
                  <c:v>1.022425E6</c:v>
                </c:pt>
                <c:pt idx="43118">
                  <c:v>1.022425E6</c:v>
                </c:pt>
                <c:pt idx="43119">
                  <c:v>1.022425E6</c:v>
                </c:pt>
                <c:pt idx="43120">
                  <c:v>1.022428E6</c:v>
                </c:pt>
                <c:pt idx="43121">
                  <c:v>1.022429E6</c:v>
                </c:pt>
                <c:pt idx="43122">
                  <c:v>1.022429E6</c:v>
                </c:pt>
                <c:pt idx="43123">
                  <c:v>1.022431E6</c:v>
                </c:pt>
                <c:pt idx="43124">
                  <c:v>1.022433E6</c:v>
                </c:pt>
                <c:pt idx="43125">
                  <c:v>1.022433E6</c:v>
                </c:pt>
                <c:pt idx="43126">
                  <c:v>1.022441E6</c:v>
                </c:pt>
                <c:pt idx="43127">
                  <c:v>1.022441E6</c:v>
                </c:pt>
                <c:pt idx="43128">
                  <c:v>1.022441E6</c:v>
                </c:pt>
                <c:pt idx="43129">
                  <c:v>1.022441E6</c:v>
                </c:pt>
                <c:pt idx="43130">
                  <c:v>1.022441E6</c:v>
                </c:pt>
                <c:pt idx="43131">
                  <c:v>1.022441E6</c:v>
                </c:pt>
                <c:pt idx="43132">
                  <c:v>1.022442E6</c:v>
                </c:pt>
                <c:pt idx="43133">
                  <c:v>1.02245E6</c:v>
                </c:pt>
                <c:pt idx="43134">
                  <c:v>1.02245E6</c:v>
                </c:pt>
                <c:pt idx="43135">
                  <c:v>1.022453E6</c:v>
                </c:pt>
                <c:pt idx="43136">
                  <c:v>1.022453E6</c:v>
                </c:pt>
                <c:pt idx="43137">
                  <c:v>1.022454E6</c:v>
                </c:pt>
                <c:pt idx="43138">
                  <c:v>1.022455E6</c:v>
                </c:pt>
                <c:pt idx="43139">
                  <c:v>1.022455E6</c:v>
                </c:pt>
                <c:pt idx="43140">
                  <c:v>1.022455E6</c:v>
                </c:pt>
                <c:pt idx="43141">
                  <c:v>1.022455E6</c:v>
                </c:pt>
                <c:pt idx="43142">
                  <c:v>1.022455E6</c:v>
                </c:pt>
                <c:pt idx="43143">
                  <c:v>1.022457E6</c:v>
                </c:pt>
                <c:pt idx="43144">
                  <c:v>1.022457E6</c:v>
                </c:pt>
                <c:pt idx="43145">
                  <c:v>1.022458E6</c:v>
                </c:pt>
                <c:pt idx="43146">
                  <c:v>1.022459E6</c:v>
                </c:pt>
                <c:pt idx="43147">
                  <c:v>1.022459E6</c:v>
                </c:pt>
                <c:pt idx="43148">
                  <c:v>1.02246E6</c:v>
                </c:pt>
                <c:pt idx="43149">
                  <c:v>1.02246E6</c:v>
                </c:pt>
                <c:pt idx="43150">
                  <c:v>1.02246E6</c:v>
                </c:pt>
                <c:pt idx="43151">
                  <c:v>1.022464E6</c:v>
                </c:pt>
                <c:pt idx="43152">
                  <c:v>1.022473E6</c:v>
                </c:pt>
                <c:pt idx="43153">
                  <c:v>1.022474E6</c:v>
                </c:pt>
                <c:pt idx="43154">
                  <c:v>1.022474E6</c:v>
                </c:pt>
                <c:pt idx="43155">
                  <c:v>1.022475E6</c:v>
                </c:pt>
                <c:pt idx="43156">
                  <c:v>1.022475E6</c:v>
                </c:pt>
                <c:pt idx="43157">
                  <c:v>1.022475E6</c:v>
                </c:pt>
                <c:pt idx="43158">
                  <c:v>1.022476E6</c:v>
                </c:pt>
                <c:pt idx="43159">
                  <c:v>1.022476E6</c:v>
                </c:pt>
                <c:pt idx="43160">
                  <c:v>1.022476E6</c:v>
                </c:pt>
                <c:pt idx="43161">
                  <c:v>1.022478E6</c:v>
                </c:pt>
                <c:pt idx="43162">
                  <c:v>1.022478E6</c:v>
                </c:pt>
                <c:pt idx="43163">
                  <c:v>1.022478E6</c:v>
                </c:pt>
                <c:pt idx="43164">
                  <c:v>1.022478E6</c:v>
                </c:pt>
                <c:pt idx="43165">
                  <c:v>1.022478E6</c:v>
                </c:pt>
                <c:pt idx="43166">
                  <c:v>1.022478E6</c:v>
                </c:pt>
                <c:pt idx="43167">
                  <c:v>1.02248E6</c:v>
                </c:pt>
                <c:pt idx="43168">
                  <c:v>1.02248E6</c:v>
                </c:pt>
                <c:pt idx="43169">
                  <c:v>1.022482E6</c:v>
                </c:pt>
                <c:pt idx="43170">
                  <c:v>1.022484E6</c:v>
                </c:pt>
                <c:pt idx="43171">
                  <c:v>1.022484E6</c:v>
                </c:pt>
                <c:pt idx="43172">
                  <c:v>1.022484E6</c:v>
                </c:pt>
                <c:pt idx="43173">
                  <c:v>1.022485E6</c:v>
                </c:pt>
                <c:pt idx="43174">
                  <c:v>1.022486E6</c:v>
                </c:pt>
                <c:pt idx="43175">
                  <c:v>1.022487E6</c:v>
                </c:pt>
                <c:pt idx="43176">
                  <c:v>1.02249E6</c:v>
                </c:pt>
                <c:pt idx="43177">
                  <c:v>1.022492E6</c:v>
                </c:pt>
                <c:pt idx="43178">
                  <c:v>1.022493E6</c:v>
                </c:pt>
                <c:pt idx="43179">
                  <c:v>1.022496E6</c:v>
                </c:pt>
                <c:pt idx="43180">
                  <c:v>1.022496E6</c:v>
                </c:pt>
                <c:pt idx="43181">
                  <c:v>1.022496E6</c:v>
                </c:pt>
                <c:pt idx="43182">
                  <c:v>1.022496E6</c:v>
                </c:pt>
                <c:pt idx="43183">
                  <c:v>1.022497E6</c:v>
                </c:pt>
                <c:pt idx="43184">
                  <c:v>1.022498E6</c:v>
                </c:pt>
                <c:pt idx="43185">
                  <c:v>1.022498E6</c:v>
                </c:pt>
                <c:pt idx="43186">
                  <c:v>1.022498E6</c:v>
                </c:pt>
                <c:pt idx="43187">
                  <c:v>1.022501E6</c:v>
                </c:pt>
                <c:pt idx="43188">
                  <c:v>1.022501E6</c:v>
                </c:pt>
                <c:pt idx="43189">
                  <c:v>1.022501E6</c:v>
                </c:pt>
                <c:pt idx="43190">
                  <c:v>1.022501E6</c:v>
                </c:pt>
                <c:pt idx="43191">
                  <c:v>1.022502E6</c:v>
                </c:pt>
                <c:pt idx="43192">
                  <c:v>1.022503E6</c:v>
                </c:pt>
                <c:pt idx="43193">
                  <c:v>1.022503E6</c:v>
                </c:pt>
                <c:pt idx="43194">
                  <c:v>1.022503E6</c:v>
                </c:pt>
                <c:pt idx="43195">
                  <c:v>1.022504E6</c:v>
                </c:pt>
                <c:pt idx="43196">
                  <c:v>1.022507E6</c:v>
                </c:pt>
                <c:pt idx="43197">
                  <c:v>1.022507E6</c:v>
                </c:pt>
                <c:pt idx="43198">
                  <c:v>1.022507E6</c:v>
                </c:pt>
                <c:pt idx="43199">
                  <c:v>1.022507E6</c:v>
                </c:pt>
                <c:pt idx="43200">
                  <c:v>1.02251E6</c:v>
                </c:pt>
                <c:pt idx="43201">
                  <c:v>1.02251E6</c:v>
                </c:pt>
                <c:pt idx="43202">
                  <c:v>1.022511E6</c:v>
                </c:pt>
                <c:pt idx="43203">
                  <c:v>1.022511E6</c:v>
                </c:pt>
                <c:pt idx="43204">
                  <c:v>1.022511E6</c:v>
                </c:pt>
                <c:pt idx="43205">
                  <c:v>1.022512E6</c:v>
                </c:pt>
                <c:pt idx="43206">
                  <c:v>1.022513E6</c:v>
                </c:pt>
                <c:pt idx="43207">
                  <c:v>1.022514E6</c:v>
                </c:pt>
                <c:pt idx="43208">
                  <c:v>1.022514E6</c:v>
                </c:pt>
                <c:pt idx="43209">
                  <c:v>1.022514E6</c:v>
                </c:pt>
                <c:pt idx="43210">
                  <c:v>1.022514E6</c:v>
                </c:pt>
                <c:pt idx="43211">
                  <c:v>1.022522E6</c:v>
                </c:pt>
                <c:pt idx="43212">
                  <c:v>1.022522E6</c:v>
                </c:pt>
                <c:pt idx="43213">
                  <c:v>1.022523E6</c:v>
                </c:pt>
                <c:pt idx="43214">
                  <c:v>1.022524E6</c:v>
                </c:pt>
                <c:pt idx="43215">
                  <c:v>1.022524E6</c:v>
                </c:pt>
                <c:pt idx="43216">
                  <c:v>1.022526E6</c:v>
                </c:pt>
                <c:pt idx="43217">
                  <c:v>1.022534E6</c:v>
                </c:pt>
                <c:pt idx="43218">
                  <c:v>1.022545E6</c:v>
                </c:pt>
                <c:pt idx="43219">
                  <c:v>1.022546E6</c:v>
                </c:pt>
                <c:pt idx="43220">
                  <c:v>1.022551E6</c:v>
                </c:pt>
                <c:pt idx="43221">
                  <c:v>1.022552E6</c:v>
                </c:pt>
                <c:pt idx="43222">
                  <c:v>1.022552E6</c:v>
                </c:pt>
                <c:pt idx="43223">
                  <c:v>1.022552E6</c:v>
                </c:pt>
                <c:pt idx="43224">
                  <c:v>1.022553E6</c:v>
                </c:pt>
                <c:pt idx="43225">
                  <c:v>1.022554E6</c:v>
                </c:pt>
                <c:pt idx="43226">
                  <c:v>1.022554E6</c:v>
                </c:pt>
                <c:pt idx="43227">
                  <c:v>1.022554E6</c:v>
                </c:pt>
                <c:pt idx="43228">
                  <c:v>1.022554E6</c:v>
                </c:pt>
                <c:pt idx="43229">
                  <c:v>1.022555E6</c:v>
                </c:pt>
                <c:pt idx="43230">
                  <c:v>1.022559E6</c:v>
                </c:pt>
                <c:pt idx="43231">
                  <c:v>1.02256E6</c:v>
                </c:pt>
                <c:pt idx="43232">
                  <c:v>1.022562E6</c:v>
                </c:pt>
                <c:pt idx="43233">
                  <c:v>1.022562E6</c:v>
                </c:pt>
                <c:pt idx="43234">
                  <c:v>1.022563E6</c:v>
                </c:pt>
                <c:pt idx="43235">
                  <c:v>1.022563E6</c:v>
                </c:pt>
                <c:pt idx="43236">
                  <c:v>1.022569E6</c:v>
                </c:pt>
                <c:pt idx="43237">
                  <c:v>1.022571E6</c:v>
                </c:pt>
                <c:pt idx="43238">
                  <c:v>1.022572E6</c:v>
                </c:pt>
                <c:pt idx="43239">
                  <c:v>1.022577E6</c:v>
                </c:pt>
                <c:pt idx="43240">
                  <c:v>1.022577E6</c:v>
                </c:pt>
                <c:pt idx="43241">
                  <c:v>1.022578E6</c:v>
                </c:pt>
                <c:pt idx="43242">
                  <c:v>1.022578E6</c:v>
                </c:pt>
                <c:pt idx="43243">
                  <c:v>1.022579E6</c:v>
                </c:pt>
                <c:pt idx="43244">
                  <c:v>1.022579E6</c:v>
                </c:pt>
                <c:pt idx="43245">
                  <c:v>1.022579E6</c:v>
                </c:pt>
                <c:pt idx="43246">
                  <c:v>1.022581E6</c:v>
                </c:pt>
                <c:pt idx="43247">
                  <c:v>1.022583E6</c:v>
                </c:pt>
                <c:pt idx="43248">
                  <c:v>1.022583E6</c:v>
                </c:pt>
                <c:pt idx="43249">
                  <c:v>1.022583E6</c:v>
                </c:pt>
                <c:pt idx="43250">
                  <c:v>1.022586E6</c:v>
                </c:pt>
                <c:pt idx="43251">
                  <c:v>1.022588E6</c:v>
                </c:pt>
                <c:pt idx="43252">
                  <c:v>1.022588E6</c:v>
                </c:pt>
                <c:pt idx="43253">
                  <c:v>1.022588E6</c:v>
                </c:pt>
                <c:pt idx="43254">
                  <c:v>1.02259E6</c:v>
                </c:pt>
                <c:pt idx="43255">
                  <c:v>1.022592E6</c:v>
                </c:pt>
                <c:pt idx="43256">
                  <c:v>1.022592E6</c:v>
                </c:pt>
                <c:pt idx="43257">
                  <c:v>1.022592E6</c:v>
                </c:pt>
                <c:pt idx="43258">
                  <c:v>1.022592E6</c:v>
                </c:pt>
                <c:pt idx="43259">
                  <c:v>1.022594E6</c:v>
                </c:pt>
                <c:pt idx="43260">
                  <c:v>1.022595E6</c:v>
                </c:pt>
                <c:pt idx="43261">
                  <c:v>1.022595E6</c:v>
                </c:pt>
                <c:pt idx="43262">
                  <c:v>1.022595E6</c:v>
                </c:pt>
                <c:pt idx="43263">
                  <c:v>1.022596E6</c:v>
                </c:pt>
                <c:pt idx="43264">
                  <c:v>1.022596E6</c:v>
                </c:pt>
                <c:pt idx="43265">
                  <c:v>1.022597E6</c:v>
                </c:pt>
                <c:pt idx="43266">
                  <c:v>1.022599E6</c:v>
                </c:pt>
                <c:pt idx="43267">
                  <c:v>1.0226E6</c:v>
                </c:pt>
                <c:pt idx="43268">
                  <c:v>1.022602E6</c:v>
                </c:pt>
                <c:pt idx="43269">
                  <c:v>1.022605E6</c:v>
                </c:pt>
                <c:pt idx="43270">
                  <c:v>1.022605E6</c:v>
                </c:pt>
                <c:pt idx="43271">
                  <c:v>1.022605E6</c:v>
                </c:pt>
                <c:pt idx="43272">
                  <c:v>1.022605E6</c:v>
                </c:pt>
                <c:pt idx="43273">
                  <c:v>1.022605E6</c:v>
                </c:pt>
                <c:pt idx="43274">
                  <c:v>1.022606E6</c:v>
                </c:pt>
                <c:pt idx="43275">
                  <c:v>1.022606E6</c:v>
                </c:pt>
                <c:pt idx="43276">
                  <c:v>1.02261E6</c:v>
                </c:pt>
                <c:pt idx="43277">
                  <c:v>1.02261E6</c:v>
                </c:pt>
                <c:pt idx="43278">
                  <c:v>1.022612E6</c:v>
                </c:pt>
                <c:pt idx="43279">
                  <c:v>1.022612E6</c:v>
                </c:pt>
                <c:pt idx="43280">
                  <c:v>1.022612E6</c:v>
                </c:pt>
                <c:pt idx="43281">
                  <c:v>1.022614E6</c:v>
                </c:pt>
                <c:pt idx="43282">
                  <c:v>1.022614E6</c:v>
                </c:pt>
                <c:pt idx="43283">
                  <c:v>1.022615E6</c:v>
                </c:pt>
                <c:pt idx="43284">
                  <c:v>1.022617E6</c:v>
                </c:pt>
                <c:pt idx="43285">
                  <c:v>1.022617E6</c:v>
                </c:pt>
                <c:pt idx="43286">
                  <c:v>1.022617E6</c:v>
                </c:pt>
                <c:pt idx="43287">
                  <c:v>1.022628E6</c:v>
                </c:pt>
                <c:pt idx="43288">
                  <c:v>1.022628E6</c:v>
                </c:pt>
                <c:pt idx="43289">
                  <c:v>1.022628E6</c:v>
                </c:pt>
                <c:pt idx="43290">
                  <c:v>1.022628E6</c:v>
                </c:pt>
                <c:pt idx="43291">
                  <c:v>1.022628E6</c:v>
                </c:pt>
                <c:pt idx="43292">
                  <c:v>1.022628E6</c:v>
                </c:pt>
                <c:pt idx="43293">
                  <c:v>1.022628E6</c:v>
                </c:pt>
                <c:pt idx="43294">
                  <c:v>1.022628E6</c:v>
                </c:pt>
                <c:pt idx="43295">
                  <c:v>1.022632E6</c:v>
                </c:pt>
                <c:pt idx="43296">
                  <c:v>1.022632E6</c:v>
                </c:pt>
                <c:pt idx="43297">
                  <c:v>1.022632E6</c:v>
                </c:pt>
                <c:pt idx="43298">
                  <c:v>1.022632E6</c:v>
                </c:pt>
                <c:pt idx="43299">
                  <c:v>1.022632E6</c:v>
                </c:pt>
                <c:pt idx="43300">
                  <c:v>1.022634E6</c:v>
                </c:pt>
                <c:pt idx="43301">
                  <c:v>1.022634E6</c:v>
                </c:pt>
                <c:pt idx="43302">
                  <c:v>1.022634E6</c:v>
                </c:pt>
                <c:pt idx="43303">
                  <c:v>1.022636E6</c:v>
                </c:pt>
                <c:pt idx="43304">
                  <c:v>1.022637E6</c:v>
                </c:pt>
                <c:pt idx="43305">
                  <c:v>1.022638E6</c:v>
                </c:pt>
                <c:pt idx="43306">
                  <c:v>1.022643E6</c:v>
                </c:pt>
                <c:pt idx="43307">
                  <c:v>1.022644E6</c:v>
                </c:pt>
                <c:pt idx="43308">
                  <c:v>1.022646E6</c:v>
                </c:pt>
                <c:pt idx="43309">
                  <c:v>1.022647E6</c:v>
                </c:pt>
                <c:pt idx="43310">
                  <c:v>1.022648E6</c:v>
                </c:pt>
                <c:pt idx="43311">
                  <c:v>1.022648E6</c:v>
                </c:pt>
                <c:pt idx="43312">
                  <c:v>1.02265E6</c:v>
                </c:pt>
                <c:pt idx="43313">
                  <c:v>1.022651E6</c:v>
                </c:pt>
                <c:pt idx="43314">
                  <c:v>1.022651E6</c:v>
                </c:pt>
                <c:pt idx="43315">
                  <c:v>1.022651E6</c:v>
                </c:pt>
                <c:pt idx="43316">
                  <c:v>1.022651E6</c:v>
                </c:pt>
                <c:pt idx="43317">
                  <c:v>1.022651E6</c:v>
                </c:pt>
                <c:pt idx="43318">
                  <c:v>1.022651E6</c:v>
                </c:pt>
                <c:pt idx="43319">
                  <c:v>1.022652E6</c:v>
                </c:pt>
                <c:pt idx="43320">
                  <c:v>1.022652E6</c:v>
                </c:pt>
                <c:pt idx="43321">
                  <c:v>1.022653E6</c:v>
                </c:pt>
                <c:pt idx="43322">
                  <c:v>1.022654E6</c:v>
                </c:pt>
                <c:pt idx="43323">
                  <c:v>1.022654E6</c:v>
                </c:pt>
                <c:pt idx="43324">
                  <c:v>1.022655E6</c:v>
                </c:pt>
                <c:pt idx="43325">
                  <c:v>1.022655E6</c:v>
                </c:pt>
                <c:pt idx="43326">
                  <c:v>1.022658E6</c:v>
                </c:pt>
                <c:pt idx="43327">
                  <c:v>1.022659E6</c:v>
                </c:pt>
                <c:pt idx="43328">
                  <c:v>1.022659E6</c:v>
                </c:pt>
                <c:pt idx="43329">
                  <c:v>1.022659E6</c:v>
                </c:pt>
                <c:pt idx="43330">
                  <c:v>1.022659E6</c:v>
                </c:pt>
                <c:pt idx="43331">
                  <c:v>1.022659E6</c:v>
                </c:pt>
                <c:pt idx="43332">
                  <c:v>1.022662E6</c:v>
                </c:pt>
                <c:pt idx="43333">
                  <c:v>1.022662E6</c:v>
                </c:pt>
                <c:pt idx="43334">
                  <c:v>1.022663E6</c:v>
                </c:pt>
                <c:pt idx="43335">
                  <c:v>1.022664E6</c:v>
                </c:pt>
                <c:pt idx="43336">
                  <c:v>1.022665E6</c:v>
                </c:pt>
                <c:pt idx="43337">
                  <c:v>1.022666E6</c:v>
                </c:pt>
                <c:pt idx="43338">
                  <c:v>1.022666E6</c:v>
                </c:pt>
                <c:pt idx="43339">
                  <c:v>1.022667E6</c:v>
                </c:pt>
                <c:pt idx="43340">
                  <c:v>1.022669E6</c:v>
                </c:pt>
                <c:pt idx="43341">
                  <c:v>1.02267E6</c:v>
                </c:pt>
                <c:pt idx="43342">
                  <c:v>1.02267E6</c:v>
                </c:pt>
                <c:pt idx="43343">
                  <c:v>1.022673E6</c:v>
                </c:pt>
                <c:pt idx="43344">
                  <c:v>1.022673E6</c:v>
                </c:pt>
                <c:pt idx="43345">
                  <c:v>1.022673E6</c:v>
                </c:pt>
                <c:pt idx="43346">
                  <c:v>1.022673E6</c:v>
                </c:pt>
                <c:pt idx="43347">
                  <c:v>1.022673E6</c:v>
                </c:pt>
                <c:pt idx="43348">
                  <c:v>1.022673E6</c:v>
                </c:pt>
                <c:pt idx="43349">
                  <c:v>1.022673E6</c:v>
                </c:pt>
                <c:pt idx="43350">
                  <c:v>1.022673E6</c:v>
                </c:pt>
                <c:pt idx="43351">
                  <c:v>1.022673E6</c:v>
                </c:pt>
                <c:pt idx="43352">
                  <c:v>1.022673E6</c:v>
                </c:pt>
                <c:pt idx="43353">
                  <c:v>1.022673E6</c:v>
                </c:pt>
                <c:pt idx="43354">
                  <c:v>1.022674E6</c:v>
                </c:pt>
                <c:pt idx="43355">
                  <c:v>1.022674E6</c:v>
                </c:pt>
                <c:pt idx="43356">
                  <c:v>1.022679E6</c:v>
                </c:pt>
                <c:pt idx="43357">
                  <c:v>1.022679E6</c:v>
                </c:pt>
                <c:pt idx="43358">
                  <c:v>1.022679E6</c:v>
                </c:pt>
                <c:pt idx="43359">
                  <c:v>1.022679E6</c:v>
                </c:pt>
                <c:pt idx="43360">
                  <c:v>1.022679E6</c:v>
                </c:pt>
                <c:pt idx="43361">
                  <c:v>1.022679E6</c:v>
                </c:pt>
                <c:pt idx="43362">
                  <c:v>1.022684E6</c:v>
                </c:pt>
                <c:pt idx="43363">
                  <c:v>1.022685E6</c:v>
                </c:pt>
                <c:pt idx="43364">
                  <c:v>1.022686E6</c:v>
                </c:pt>
                <c:pt idx="43365">
                  <c:v>1.022686E6</c:v>
                </c:pt>
                <c:pt idx="43366">
                  <c:v>1.022686E6</c:v>
                </c:pt>
                <c:pt idx="43367">
                  <c:v>1.022686E6</c:v>
                </c:pt>
                <c:pt idx="43368">
                  <c:v>1.022688E6</c:v>
                </c:pt>
                <c:pt idx="43369">
                  <c:v>1.022688E6</c:v>
                </c:pt>
                <c:pt idx="43370">
                  <c:v>1.022688E6</c:v>
                </c:pt>
                <c:pt idx="43371">
                  <c:v>1.022688E6</c:v>
                </c:pt>
                <c:pt idx="43372">
                  <c:v>1.022689E6</c:v>
                </c:pt>
                <c:pt idx="43373">
                  <c:v>1.02269E6</c:v>
                </c:pt>
                <c:pt idx="43374">
                  <c:v>1.022691E6</c:v>
                </c:pt>
                <c:pt idx="43375">
                  <c:v>1.022692E6</c:v>
                </c:pt>
                <c:pt idx="43376">
                  <c:v>1.022692E6</c:v>
                </c:pt>
                <c:pt idx="43377">
                  <c:v>1.022692E6</c:v>
                </c:pt>
                <c:pt idx="43378">
                  <c:v>1.022692E6</c:v>
                </c:pt>
                <c:pt idx="43379">
                  <c:v>1.022692E6</c:v>
                </c:pt>
                <c:pt idx="43380">
                  <c:v>1.022692E6</c:v>
                </c:pt>
                <c:pt idx="43381">
                  <c:v>1.022692E6</c:v>
                </c:pt>
                <c:pt idx="43382">
                  <c:v>1.022692E6</c:v>
                </c:pt>
                <c:pt idx="43383">
                  <c:v>1.022692E6</c:v>
                </c:pt>
                <c:pt idx="43384">
                  <c:v>1.022693E6</c:v>
                </c:pt>
                <c:pt idx="43385">
                  <c:v>1.022695E6</c:v>
                </c:pt>
                <c:pt idx="43386">
                  <c:v>1.022697E6</c:v>
                </c:pt>
                <c:pt idx="43387">
                  <c:v>1.022698E6</c:v>
                </c:pt>
                <c:pt idx="43388">
                  <c:v>1.0227E6</c:v>
                </c:pt>
                <c:pt idx="43389">
                  <c:v>1.022701E6</c:v>
                </c:pt>
                <c:pt idx="43390">
                  <c:v>1.022705E6</c:v>
                </c:pt>
                <c:pt idx="43391">
                  <c:v>1.022706E6</c:v>
                </c:pt>
                <c:pt idx="43392">
                  <c:v>1.022706E6</c:v>
                </c:pt>
                <c:pt idx="43393">
                  <c:v>1.022708E6</c:v>
                </c:pt>
                <c:pt idx="43394">
                  <c:v>1.02271E6</c:v>
                </c:pt>
                <c:pt idx="43395">
                  <c:v>1.022711E6</c:v>
                </c:pt>
                <c:pt idx="43396">
                  <c:v>1.022711E6</c:v>
                </c:pt>
                <c:pt idx="43397">
                  <c:v>1.022712E6</c:v>
                </c:pt>
                <c:pt idx="43398">
                  <c:v>1.022713E6</c:v>
                </c:pt>
                <c:pt idx="43399">
                  <c:v>1.022715E6</c:v>
                </c:pt>
                <c:pt idx="43400">
                  <c:v>1.022717E6</c:v>
                </c:pt>
                <c:pt idx="43401">
                  <c:v>1.022719E6</c:v>
                </c:pt>
                <c:pt idx="43402">
                  <c:v>1.022721E6</c:v>
                </c:pt>
                <c:pt idx="43403">
                  <c:v>1.022723E6</c:v>
                </c:pt>
                <c:pt idx="43404">
                  <c:v>1.022723E6</c:v>
                </c:pt>
                <c:pt idx="43405">
                  <c:v>1.022724E6</c:v>
                </c:pt>
                <c:pt idx="43406">
                  <c:v>1.022726E6</c:v>
                </c:pt>
                <c:pt idx="43407">
                  <c:v>1.02273E6</c:v>
                </c:pt>
                <c:pt idx="43408">
                  <c:v>1.022731E6</c:v>
                </c:pt>
                <c:pt idx="43409">
                  <c:v>1.022731E6</c:v>
                </c:pt>
                <c:pt idx="43410">
                  <c:v>1.022732E6</c:v>
                </c:pt>
                <c:pt idx="43411">
                  <c:v>1.022733E6</c:v>
                </c:pt>
                <c:pt idx="43412">
                  <c:v>1.022733E6</c:v>
                </c:pt>
                <c:pt idx="43413">
                  <c:v>1.022734E6</c:v>
                </c:pt>
                <c:pt idx="43414">
                  <c:v>1.022735E6</c:v>
                </c:pt>
                <c:pt idx="43415">
                  <c:v>1.022738E6</c:v>
                </c:pt>
                <c:pt idx="43416">
                  <c:v>1.022739E6</c:v>
                </c:pt>
                <c:pt idx="43417">
                  <c:v>1.02274E6</c:v>
                </c:pt>
                <c:pt idx="43418">
                  <c:v>1.02274E6</c:v>
                </c:pt>
                <c:pt idx="43419">
                  <c:v>1.022741E6</c:v>
                </c:pt>
                <c:pt idx="43420">
                  <c:v>1.022741E6</c:v>
                </c:pt>
                <c:pt idx="43421">
                  <c:v>1.022742E6</c:v>
                </c:pt>
                <c:pt idx="43422">
                  <c:v>1.022742E6</c:v>
                </c:pt>
                <c:pt idx="43423">
                  <c:v>1.022743E6</c:v>
                </c:pt>
                <c:pt idx="43424">
                  <c:v>1.022744E6</c:v>
                </c:pt>
                <c:pt idx="43425">
                  <c:v>1.022744E6</c:v>
                </c:pt>
                <c:pt idx="43426">
                  <c:v>1.022745E6</c:v>
                </c:pt>
                <c:pt idx="43427">
                  <c:v>1.022755E6</c:v>
                </c:pt>
                <c:pt idx="43428">
                  <c:v>1.022756E6</c:v>
                </c:pt>
                <c:pt idx="43429">
                  <c:v>1.022756E6</c:v>
                </c:pt>
                <c:pt idx="43430">
                  <c:v>1.022756E6</c:v>
                </c:pt>
                <c:pt idx="43431">
                  <c:v>1.022758E6</c:v>
                </c:pt>
                <c:pt idx="43432">
                  <c:v>1.022758E6</c:v>
                </c:pt>
                <c:pt idx="43433">
                  <c:v>1.022759E6</c:v>
                </c:pt>
                <c:pt idx="43434">
                  <c:v>1.022759E6</c:v>
                </c:pt>
                <c:pt idx="43435">
                  <c:v>1.022759E6</c:v>
                </c:pt>
                <c:pt idx="43436">
                  <c:v>1.022759E6</c:v>
                </c:pt>
                <c:pt idx="43437">
                  <c:v>1.02276E6</c:v>
                </c:pt>
                <c:pt idx="43438">
                  <c:v>1.022762E6</c:v>
                </c:pt>
                <c:pt idx="43439">
                  <c:v>1.022762E6</c:v>
                </c:pt>
                <c:pt idx="43440">
                  <c:v>1.022762E6</c:v>
                </c:pt>
                <c:pt idx="43441">
                  <c:v>1.022762E6</c:v>
                </c:pt>
                <c:pt idx="43442">
                  <c:v>1.022766E6</c:v>
                </c:pt>
                <c:pt idx="43443">
                  <c:v>1.022767E6</c:v>
                </c:pt>
                <c:pt idx="43444">
                  <c:v>1.022767E6</c:v>
                </c:pt>
                <c:pt idx="43445">
                  <c:v>1.022767E6</c:v>
                </c:pt>
                <c:pt idx="43446">
                  <c:v>1.022767E6</c:v>
                </c:pt>
                <c:pt idx="43447">
                  <c:v>1.022768E6</c:v>
                </c:pt>
                <c:pt idx="43448">
                  <c:v>1.022769E6</c:v>
                </c:pt>
                <c:pt idx="43449">
                  <c:v>1.022769E6</c:v>
                </c:pt>
                <c:pt idx="43450">
                  <c:v>1.022769E6</c:v>
                </c:pt>
                <c:pt idx="43451">
                  <c:v>1.022771E6</c:v>
                </c:pt>
                <c:pt idx="43452">
                  <c:v>1.022773E6</c:v>
                </c:pt>
                <c:pt idx="43453">
                  <c:v>1.022774E6</c:v>
                </c:pt>
                <c:pt idx="43454">
                  <c:v>1.022774E6</c:v>
                </c:pt>
                <c:pt idx="43455">
                  <c:v>1.022774E6</c:v>
                </c:pt>
                <c:pt idx="43456">
                  <c:v>1.022778E6</c:v>
                </c:pt>
                <c:pt idx="43457">
                  <c:v>1.022779E6</c:v>
                </c:pt>
                <c:pt idx="43458">
                  <c:v>1.022779E6</c:v>
                </c:pt>
                <c:pt idx="43459">
                  <c:v>1.022782E6</c:v>
                </c:pt>
                <c:pt idx="43460">
                  <c:v>1.022782E6</c:v>
                </c:pt>
                <c:pt idx="43461">
                  <c:v>1.022784E6</c:v>
                </c:pt>
                <c:pt idx="43462">
                  <c:v>1.022784E6</c:v>
                </c:pt>
                <c:pt idx="43463">
                  <c:v>1.022789E6</c:v>
                </c:pt>
                <c:pt idx="43464">
                  <c:v>1.022789E6</c:v>
                </c:pt>
                <c:pt idx="43465">
                  <c:v>1.022789E6</c:v>
                </c:pt>
                <c:pt idx="43466">
                  <c:v>1.022789E6</c:v>
                </c:pt>
                <c:pt idx="43467">
                  <c:v>1.022789E6</c:v>
                </c:pt>
                <c:pt idx="43468">
                  <c:v>1.02279E6</c:v>
                </c:pt>
                <c:pt idx="43469">
                  <c:v>1.02279E6</c:v>
                </c:pt>
                <c:pt idx="43470">
                  <c:v>1.022793E6</c:v>
                </c:pt>
                <c:pt idx="43471">
                  <c:v>1.022793E6</c:v>
                </c:pt>
                <c:pt idx="43472">
                  <c:v>1.022793E6</c:v>
                </c:pt>
                <c:pt idx="43473">
                  <c:v>1.022793E6</c:v>
                </c:pt>
                <c:pt idx="43474">
                  <c:v>1.022793E6</c:v>
                </c:pt>
                <c:pt idx="43475">
                  <c:v>1.022793E6</c:v>
                </c:pt>
                <c:pt idx="43476">
                  <c:v>1.022795E6</c:v>
                </c:pt>
                <c:pt idx="43477">
                  <c:v>1.022795E6</c:v>
                </c:pt>
                <c:pt idx="43478">
                  <c:v>1.022795E6</c:v>
                </c:pt>
                <c:pt idx="43479">
                  <c:v>1.022795E6</c:v>
                </c:pt>
                <c:pt idx="43480">
                  <c:v>1.022795E6</c:v>
                </c:pt>
                <c:pt idx="43481">
                  <c:v>1.022795E6</c:v>
                </c:pt>
                <c:pt idx="43482">
                  <c:v>1.022795E6</c:v>
                </c:pt>
                <c:pt idx="43483">
                  <c:v>1.022798E6</c:v>
                </c:pt>
                <c:pt idx="43484">
                  <c:v>1.022799E6</c:v>
                </c:pt>
                <c:pt idx="43485">
                  <c:v>1.022799E6</c:v>
                </c:pt>
                <c:pt idx="43486">
                  <c:v>1.022799E6</c:v>
                </c:pt>
                <c:pt idx="43487">
                  <c:v>1.022802E6</c:v>
                </c:pt>
                <c:pt idx="43488">
                  <c:v>1.022803E6</c:v>
                </c:pt>
                <c:pt idx="43489">
                  <c:v>1.022803E6</c:v>
                </c:pt>
                <c:pt idx="43490">
                  <c:v>1.022808E6</c:v>
                </c:pt>
                <c:pt idx="43491">
                  <c:v>1.022808E6</c:v>
                </c:pt>
                <c:pt idx="43492">
                  <c:v>1.022808E6</c:v>
                </c:pt>
                <c:pt idx="43493">
                  <c:v>1.022811E6</c:v>
                </c:pt>
                <c:pt idx="43494">
                  <c:v>1.022813E6</c:v>
                </c:pt>
                <c:pt idx="43495">
                  <c:v>1.022814E6</c:v>
                </c:pt>
                <c:pt idx="43496">
                  <c:v>1.022814E6</c:v>
                </c:pt>
                <c:pt idx="43497">
                  <c:v>1.022815E6</c:v>
                </c:pt>
                <c:pt idx="43498">
                  <c:v>1.022815E6</c:v>
                </c:pt>
                <c:pt idx="43499">
                  <c:v>1.022815E6</c:v>
                </c:pt>
                <c:pt idx="43500">
                  <c:v>1.022818E6</c:v>
                </c:pt>
                <c:pt idx="43501">
                  <c:v>1.022819E6</c:v>
                </c:pt>
                <c:pt idx="43502">
                  <c:v>1.022819E6</c:v>
                </c:pt>
                <c:pt idx="43503">
                  <c:v>1.02282E6</c:v>
                </c:pt>
                <c:pt idx="43504">
                  <c:v>1.02282E6</c:v>
                </c:pt>
                <c:pt idx="43505">
                  <c:v>1.022821E6</c:v>
                </c:pt>
                <c:pt idx="43506">
                  <c:v>1.022821E6</c:v>
                </c:pt>
                <c:pt idx="43507">
                  <c:v>1.022829E6</c:v>
                </c:pt>
                <c:pt idx="43508">
                  <c:v>1.022829E6</c:v>
                </c:pt>
                <c:pt idx="43509">
                  <c:v>1.022834E6</c:v>
                </c:pt>
                <c:pt idx="43510">
                  <c:v>1.022834E6</c:v>
                </c:pt>
                <c:pt idx="43511">
                  <c:v>1.022834E6</c:v>
                </c:pt>
                <c:pt idx="43512">
                  <c:v>1.022834E6</c:v>
                </c:pt>
                <c:pt idx="43513">
                  <c:v>1.022835E6</c:v>
                </c:pt>
                <c:pt idx="43514">
                  <c:v>1.022835E6</c:v>
                </c:pt>
                <c:pt idx="43515">
                  <c:v>1.022836E6</c:v>
                </c:pt>
                <c:pt idx="43516">
                  <c:v>1.022836E6</c:v>
                </c:pt>
                <c:pt idx="43517">
                  <c:v>1.022836E6</c:v>
                </c:pt>
                <c:pt idx="43518">
                  <c:v>1.022837E6</c:v>
                </c:pt>
                <c:pt idx="43519">
                  <c:v>1.022837E6</c:v>
                </c:pt>
                <c:pt idx="43520">
                  <c:v>1.022837E6</c:v>
                </c:pt>
                <c:pt idx="43521">
                  <c:v>1.02284E6</c:v>
                </c:pt>
                <c:pt idx="43522">
                  <c:v>1.022841E6</c:v>
                </c:pt>
                <c:pt idx="43523">
                  <c:v>1.022845E6</c:v>
                </c:pt>
                <c:pt idx="43524">
                  <c:v>1.022845E6</c:v>
                </c:pt>
                <c:pt idx="43525">
                  <c:v>1.022845E6</c:v>
                </c:pt>
                <c:pt idx="43526">
                  <c:v>1.022846E6</c:v>
                </c:pt>
                <c:pt idx="43527">
                  <c:v>1.022847E6</c:v>
                </c:pt>
                <c:pt idx="43528">
                  <c:v>1.022847E6</c:v>
                </c:pt>
                <c:pt idx="43529">
                  <c:v>1.022848E6</c:v>
                </c:pt>
                <c:pt idx="43530">
                  <c:v>1.022848E6</c:v>
                </c:pt>
                <c:pt idx="43531">
                  <c:v>1.022849E6</c:v>
                </c:pt>
                <c:pt idx="43532">
                  <c:v>1.022849E6</c:v>
                </c:pt>
                <c:pt idx="43533">
                  <c:v>1.02285E6</c:v>
                </c:pt>
                <c:pt idx="43534">
                  <c:v>1.02285E6</c:v>
                </c:pt>
                <c:pt idx="43535">
                  <c:v>1.02285E6</c:v>
                </c:pt>
                <c:pt idx="43536">
                  <c:v>1.02285E6</c:v>
                </c:pt>
                <c:pt idx="43537">
                  <c:v>1.02285E6</c:v>
                </c:pt>
                <c:pt idx="43538">
                  <c:v>1.02285E6</c:v>
                </c:pt>
                <c:pt idx="43539">
                  <c:v>1.02285E6</c:v>
                </c:pt>
                <c:pt idx="43540">
                  <c:v>1.02285E6</c:v>
                </c:pt>
                <c:pt idx="43541">
                  <c:v>1.02285E6</c:v>
                </c:pt>
                <c:pt idx="43542">
                  <c:v>1.022856E6</c:v>
                </c:pt>
                <c:pt idx="43543">
                  <c:v>1.022856E6</c:v>
                </c:pt>
                <c:pt idx="43544">
                  <c:v>1.02286E6</c:v>
                </c:pt>
                <c:pt idx="43545">
                  <c:v>1.02286E6</c:v>
                </c:pt>
                <c:pt idx="43546">
                  <c:v>1.022863E6</c:v>
                </c:pt>
                <c:pt idx="43547">
                  <c:v>1.022864E6</c:v>
                </c:pt>
                <c:pt idx="43548">
                  <c:v>1.022865E6</c:v>
                </c:pt>
                <c:pt idx="43549">
                  <c:v>1.022868E6</c:v>
                </c:pt>
                <c:pt idx="43550">
                  <c:v>1.022868E6</c:v>
                </c:pt>
                <c:pt idx="43551">
                  <c:v>1.022868E6</c:v>
                </c:pt>
                <c:pt idx="43552">
                  <c:v>1.022868E6</c:v>
                </c:pt>
                <c:pt idx="43553">
                  <c:v>1.022869E6</c:v>
                </c:pt>
                <c:pt idx="43554">
                  <c:v>1.022869E6</c:v>
                </c:pt>
                <c:pt idx="43555">
                  <c:v>1.022869E6</c:v>
                </c:pt>
                <c:pt idx="43556">
                  <c:v>1.022869E6</c:v>
                </c:pt>
                <c:pt idx="43557">
                  <c:v>1.022869E6</c:v>
                </c:pt>
                <c:pt idx="43558">
                  <c:v>1.022869E6</c:v>
                </c:pt>
                <c:pt idx="43559">
                  <c:v>1.022873E6</c:v>
                </c:pt>
                <c:pt idx="43560">
                  <c:v>1.022873E6</c:v>
                </c:pt>
                <c:pt idx="43561">
                  <c:v>1.022873E6</c:v>
                </c:pt>
                <c:pt idx="43562">
                  <c:v>1.022875E6</c:v>
                </c:pt>
                <c:pt idx="43563">
                  <c:v>1.022876E6</c:v>
                </c:pt>
                <c:pt idx="43564">
                  <c:v>1.022876E6</c:v>
                </c:pt>
                <c:pt idx="43565">
                  <c:v>1.022878E6</c:v>
                </c:pt>
                <c:pt idx="43566">
                  <c:v>1.022878E6</c:v>
                </c:pt>
                <c:pt idx="43567">
                  <c:v>1.022879E6</c:v>
                </c:pt>
                <c:pt idx="43568">
                  <c:v>1.022879E6</c:v>
                </c:pt>
                <c:pt idx="43569">
                  <c:v>1.022883E6</c:v>
                </c:pt>
                <c:pt idx="43570">
                  <c:v>1.022883E6</c:v>
                </c:pt>
                <c:pt idx="43571">
                  <c:v>1.022883E6</c:v>
                </c:pt>
                <c:pt idx="43572">
                  <c:v>1.022885E6</c:v>
                </c:pt>
                <c:pt idx="43573">
                  <c:v>1.022887E6</c:v>
                </c:pt>
                <c:pt idx="43574">
                  <c:v>1.022891E6</c:v>
                </c:pt>
                <c:pt idx="43575">
                  <c:v>1.022891E6</c:v>
                </c:pt>
                <c:pt idx="43576">
                  <c:v>1.022892E6</c:v>
                </c:pt>
                <c:pt idx="43577">
                  <c:v>1.022894E6</c:v>
                </c:pt>
                <c:pt idx="43578">
                  <c:v>1.022895E6</c:v>
                </c:pt>
                <c:pt idx="43579">
                  <c:v>1.022895E6</c:v>
                </c:pt>
                <c:pt idx="43580">
                  <c:v>1.022895E6</c:v>
                </c:pt>
                <c:pt idx="43581">
                  <c:v>1.022896E6</c:v>
                </c:pt>
                <c:pt idx="43582">
                  <c:v>1.022896E6</c:v>
                </c:pt>
                <c:pt idx="43583">
                  <c:v>1.022896E6</c:v>
                </c:pt>
                <c:pt idx="43584">
                  <c:v>1.022896E6</c:v>
                </c:pt>
                <c:pt idx="43585">
                  <c:v>1.022896E6</c:v>
                </c:pt>
                <c:pt idx="43586">
                  <c:v>1.022898E6</c:v>
                </c:pt>
                <c:pt idx="43587">
                  <c:v>1.022901E6</c:v>
                </c:pt>
                <c:pt idx="43588">
                  <c:v>1.022902E6</c:v>
                </c:pt>
                <c:pt idx="43589">
                  <c:v>1.022904E6</c:v>
                </c:pt>
                <c:pt idx="43590">
                  <c:v>1.022906E6</c:v>
                </c:pt>
                <c:pt idx="43591">
                  <c:v>1.022907E6</c:v>
                </c:pt>
                <c:pt idx="43592">
                  <c:v>1.022907E6</c:v>
                </c:pt>
                <c:pt idx="43593">
                  <c:v>1.022908E6</c:v>
                </c:pt>
                <c:pt idx="43594">
                  <c:v>1.022909E6</c:v>
                </c:pt>
                <c:pt idx="43595">
                  <c:v>1.02291E6</c:v>
                </c:pt>
                <c:pt idx="43596">
                  <c:v>1.022912E6</c:v>
                </c:pt>
                <c:pt idx="43597">
                  <c:v>1.022913E6</c:v>
                </c:pt>
                <c:pt idx="43598">
                  <c:v>1.022913E6</c:v>
                </c:pt>
                <c:pt idx="43599">
                  <c:v>1.022915E6</c:v>
                </c:pt>
                <c:pt idx="43600">
                  <c:v>1.022915E6</c:v>
                </c:pt>
                <c:pt idx="43601">
                  <c:v>1.022915E6</c:v>
                </c:pt>
                <c:pt idx="43602">
                  <c:v>1.02292E6</c:v>
                </c:pt>
                <c:pt idx="43603">
                  <c:v>1.022921E6</c:v>
                </c:pt>
                <c:pt idx="43604">
                  <c:v>1.022923E6</c:v>
                </c:pt>
                <c:pt idx="43605">
                  <c:v>1.022923E6</c:v>
                </c:pt>
                <c:pt idx="43606">
                  <c:v>1.022926E6</c:v>
                </c:pt>
                <c:pt idx="43607">
                  <c:v>1.022933E6</c:v>
                </c:pt>
                <c:pt idx="43608">
                  <c:v>1.022934E6</c:v>
                </c:pt>
                <c:pt idx="43609">
                  <c:v>1.022934E6</c:v>
                </c:pt>
                <c:pt idx="43610">
                  <c:v>1.022937E6</c:v>
                </c:pt>
                <c:pt idx="43611">
                  <c:v>1.022937E6</c:v>
                </c:pt>
                <c:pt idx="43612">
                  <c:v>1.022937E6</c:v>
                </c:pt>
                <c:pt idx="43613">
                  <c:v>1.022937E6</c:v>
                </c:pt>
                <c:pt idx="43614">
                  <c:v>1.022937E6</c:v>
                </c:pt>
                <c:pt idx="43615">
                  <c:v>1.022937E6</c:v>
                </c:pt>
                <c:pt idx="43616">
                  <c:v>1.022937E6</c:v>
                </c:pt>
                <c:pt idx="43617">
                  <c:v>1.022939E6</c:v>
                </c:pt>
                <c:pt idx="43618">
                  <c:v>1.022943E6</c:v>
                </c:pt>
                <c:pt idx="43619">
                  <c:v>1.022943E6</c:v>
                </c:pt>
                <c:pt idx="43620">
                  <c:v>1.022943E6</c:v>
                </c:pt>
                <c:pt idx="43621">
                  <c:v>1.022943E6</c:v>
                </c:pt>
                <c:pt idx="43622">
                  <c:v>1.022943E6</c:v>
                </c:pt>
                <c:pt idx="43623">
                  <c:v>1.022944E6</c:v>
                </c:pt>
                <c:pt idx="43624">
                  <c:v>1.022951E6</c:v>
                </c:pt>
                <c:pt idx="43625">
                  <c:v>1.022952E6</c:v>
                </c:pt>
                <c:pt idx="43626">
                  <c:v>1.022952E6</c:v>
                </c:pt>
                <c:pt idx="43627">
                  <c:v>1.022953E6</c:v>
                </c:pt>
                <c:pt idx="43628">
                  <c:v>1.022954E6</c:v>
                </c:pt>
                <c:pt idx="43629">
                  <c:v>1.022954E6</c:v>
                </c:pt>
                <c:pt idx="43630">
                  <c:v>1.022955E6</c:v>
                </c:pt>
                <c:pt idx="43631">
                  <c:v>1.022955E6</c:v>
                </c:pt>
                <c:pt idx="43632">
                  <c:v>1.022955E6</c:v>
                </c:pt>
                <c:pt idx="43633">
                  <c:v>1.022955E6</c:v>
                </c:pt>
                <c:pt idx="43634">
                  <c:v>1.022956E6</c:v>
                </c:pt>
                <c:pt idx="43635">
                  <c:v>1.022956E6</c:v>
                </c:pt>
                <c:pt idx="43636">
                  <c:v>1.022959E6</c:v>
                </c:pt>
                <c:pt idx="43637">
                  <c:v>1.022959E6</c:v>
                </c:pt>
                <c:pt idx="43638">
                  <c:v>1.022959E6</c:v>
                </c:pt>
                <c:pt idx="43639">
                  <c:v>1.022959E6</c:v>
                </c:pt>
                <c:pt idx="43640">
                  <c:v>1.022961E6</c:v>
                </c:pt>
                <c:pt idx="43641">
                  <c:v>1.022962E6</c:v>
                </c:pt>
                <c:pt idx="43642">
                  <c:v>1.022963E6</c:v>
                </c:pt>
                <c:pt idx="43643">
                  <c:v>1.022964E6</c:v>
                </c:pt>
                <c:pt idx="43644">
                  <c:v>1.022965E6</c:v>
                </c:pt>
                <c:pt idx="43645">
                  <c:v>1.022966E6</c:v>
                </c:pt>
                <c:pt idx="43646">
                  <c:v>1.022966E6</c:v>
                </c:pt>
                <c:pt idx="43647">
                  <c:v>1.022969E6</c:v>
                </c:pt>
                <c:pt idx="43648">
                  <c:v>1.02297E6</c:v>
                </c:pt>
                <c:pt idx="43649">
                  <c:v>1.02297E6</c:v>
                </c:pt>
                <c:pt idx="43650">
                  <c:v>1.022971E6</c:v>
                </c:pt>
                <c:pt idx="43651">
                  <c:v>1.022973E6</c:v>
                </c:pt>
                <c:pt idx="43652">
                  <c:v>1.022974E6</c:v>
                </c:pt>
                <c:pt idx="43653">
                  <c:v>1.022975E6</c:v>
                </c:pt>
                <c:pt idx="43654">
                  <c:v>1.022977E6</c:v>
                </c:pt>
                <c:pt idx="43655">
                  <c:v>1.022977E6</c:v>
                </c:pt>
                <c:pt idx="43656">
                  <c:v>1.022977E6</c:v>
                </c:pt>
                <c:pt idx="43657">
                  <c:v>1.02298E6</c:v>
                </c:pt>
                <c:pt idx="43658">
                  <c:v>1.02298E6</c:v>
                </c:pt>
                <c:pt idx="43659">
                  <c:v>1.02298E6</c:v>
                </c:pt>
                <c:pt idx="43660">
                  <c:v>1.022984E6</c:v>
                </c:pt>
                <c:pt idx="43661">
                  <c:v>1.022986E6</c:v>
                </c:pt>
                <c:pt idx="43662">
                  <c:v>1.022987E6</c:v>
                </c:pt>
                <c:pt idx="43663">
                  <c:v>1.022991E6</c:v>
                </c:pt>
                <c:pt idx="43664">
                  <c:v>1.022992E6</c:v>
                </c:pt>
                <c:pt idx="43665">
                  <c:v>1.022994E6</c:v>
                </c:pt>
                <c:pt idx="43666">
                  <c:v>1.022994E6</c:v>
                </c:pt>
                <c:pt idx="43667">
                  <c:v>1.022994E6</c:v>
                </c:pt>
                <c:pt idx="43668">
                  <c:v>1.022994E6</c:v>
                </c:pt>
                <c:pt idx="43669">
                  <c:v>1.022994E6</c:v>
                </c:pt>
                <c:pt idx="43670">
                  <c:v>1.022994E6</c:v>
                </c:pt>
                <c:pt idx="43671">
                  <c:v>1.022994E6</c:v>
                </c:pt>
                <c:pt idx="43672">
                  <c:v>1.022994E6</c:v>
                </c:pt>
                <c:pt idx="43673">
                  <c:v>1.022994E6</c:v>
                </c:pt>
                <c:pt idx="43674">
                  <c:v>1.022998E6</c:v>
                </c:pt>
                <c:pt idx="43675">
                  <c:v>1.022998E6</c:v>
                </c:pt>
                <c:pt idx="43676">
                  <c:v>1.022998E6</c:v>
                </c:pt>
                <c:pt idx="43677">
                  <c:v>1.022999E6</c:v>
                </c:pt>
                <c:pt idx="43678">
                  <c:v>1.022999E6</c:v>
                </c:pt>
                <c:pt idx="43679">
                  <c:v>1.022999E6</c:v>
                </c:pt>
                <c:pt idx="43680">
                  <c:v>1.022999E6</c:v>
                </c:pt>
                <c:pt idx="43681">
                  <c:v>1.022999E6</c:v>
                </c:pt>
                <c:pt idx="43682">
                  <c:v>1.022999E6</c:v>
                </c:pt>
                <c:pt idx="43683">
                  <c:v>1.022999E6</c:v>
                </c:pt>
                <c:pt idx="43684">
                  <c:v>1.022999E6</c:v>
                </c:pt>
                <c:pt idx="43685">
                  <c:v>1.023002E6</c:v>
                </c:pt>
                <c:pt idx="43686">
                  <c:v>1.023002E6</c:v>
                </c:pt>
                <c:pt idx="43687">
                  <c:v>1.023002E6</c:v>
                </c:pt>
                <c:pt idx="43688">
                  <c:v>1.023002E6</c:v>
                </c:pt>
                <c:pt idx="43689">
                  <c:v>1.023002E6</c:v>
                </c:pt>
                <c:pt idx="43690">
                  <c:v>1.023006E6</c:v>
                </c:pt>
                <c:pt idx="43691">
                  <c:v>1.023006E6</c:v>
                </c:pt>
                <c:pt idx="43692">
                  <c:v>1.023006E6</c:v>
                </c:pt>
                <c:pt idx="43693">
                  <c:v>1.023007E6</c:v>
                </c:pt>
                <c:pt idx="43694">
                  <c:v>1.023011E6</c:v>
                </c:pt>
                <c:pt idx="43695">
                  <c:v>1.023011E6</c:v>
                </c:pt>
                <c:pt idx="43696">
                  <c:v>1.023011E6</c:v>
                </c:pt>
                <c:pt idx="43697">
                  <c:v>1.02302E6</c:v>
                </c:pt>
                <c:pt idx="43698">
                  <c:v>1.023023E6</c:v>
                </c:pt>
                <c:pt idx="43699">
                  <c:v>1.023023E6</c:v>
                </c:pt>
                <c:pt idx="43700">
                  <c:v>1.023024E6</c:v>
                </c:pt>
                <c:pt idx="43701">
                  <c:v>1.023025E6</c:v>
                </c:pt>
                <c:pt idx="43702">
                  <c:v>1.023026E6</c:v>
                </c:pt>
                <c:pt idx="43703">
                  <c:v>1.023039E6</c:v>
                </c:pt>
                <c:pt idx="43704">
                  <c:v>1.023039E6</c:v>
                </c:pt>
                <c:pt idx="43705">
                  <c:v>1.02304E6</c:v>
                </c:pt>
                <c:pt idx="43706">
                  <c:v>1.02304E6</c:v>
                </c:pt>
                <c:pt idx="43707">
                  <c:v>1.02304E6</c:v>
                </c:pt>
                <c:pt idx="43708">
                  <c:v>1.02304E6</c:v>
                </c:pt>
                <c:pt idx="43709">
                  <c:v>1.02304E6</c:v>
                </c:pt>
                <c:pt idx="43710">
                  <c:v>1.02304E6</c:v>
                </c:pt>
                <c:pt idx="43711">
                  <c:v>1.023041E6</c:v>
                </c:pt>
                <c:pt idx="43712">
                  <c:v>1.023041E6</c:v>
                </c:pt>
                <c:pt idx="43713">
                  <c:v>1.023041E6</c:v>
                </c:pt>
                <c:pt idx="43714">
                  <c:v>1.023041E6</c:v>
                </c:pt>
                <c:pt idx="43715">
                  <c:v>1.023041E6</c:v>
                </c:pt>
                <c:pt idx="43716">
                  <c:v>1.023044E6</c:v>
                </c:pt>
                <c:pt idx="43717">
                  <c:v>1.023044E6</c:v>
                </c:pt>
                <c:pt idx="43718">
                  <c:v>1.023044E6</c:v>
                </c:pt>
                <c:pt idx="43719">
                  <c:v>1.023044E6</c:v>
                </c:pt>
                <c:pt idx="43720">
                  <c:v>1.023044E6</c:v>
                </c:pt>
                <c:pt idx="43721">
                  <c:v>1.023045E6</c:v>
                </c:pt>
                <c:pt idx="43722">
                  <c:v>1.023047E6</c:v>
                </c:pt>
                <c:pt idx="43723">
                  <c:v>1.023047E6</c:v>
                </c:pt>
                <c:pt idx="43724">
                  <c:v>1.023047E6</c:v>
                </c:pt>
                <c:pt idx="43725">
                  <c:v>1.023049E6</c:v>
                </c:pt>
                <c:pt idx="43726">
                  <c:v>1.023049E6</c:v>
                </c:pt>
                <c:pt idx="43727">
                  <c:v>1.023049E6</c:v>
                </c:pt>
                <c:pt idx="43728">
                  <c:v>1.02305E6</c:v>
                </c:pt>
                <c:pt idx="43729">
                  <c:v>1.023057E6</c:v>
                </c:pt>
                <c:pt idx="43730">
                  <c:v>1.023057E6</c:v>
                </c:pt>
                <c:pt idx="43731">
                  <c:v>1.023057E6</c:v>
                </c:pt>
                <c:pt idx="43732">
                  <c:v>1.023057E6</c:v>
                </c:pt>
                <c:pt idx="43733">
                  <c:v>1.023057E6</c:v>
                </c:pt>
                <c:pt idx="43734">
                  <c:v>1.023058E6</c:v>
                </c:pt>
                <c:pt idx="43735">
                  <c:v>1.023058E6</c:v>
                </c:pt>
                <c:pt idx="43736">
                  <c:v>1.023062E6</c:v>
                </c:pt>
                <c:pt idx="43737">
                  <c:v>1.023062E6</c:v>
                </c:pt>
                <c:pt idx="43738">
                  <c:v>1.023062E6</c:v>
                </c:pt>
                <c:pt idx="43739">
                  <c:v>1.023065E6</c:v>
                </c:pt>
                <c:pt idx="43740">
                  <c:v>1.023065E6</c:v>
                </c:pt>
                <c:pt idx="43741">
                  <c:v>1.023067E6</c:v>
                </c:pt>
                <c:pt idx="43742">
                  <c:v>1.023067E6</c:v>
                </c:pt>
                <c:pt idx="43743">
                  <c:v>1.023067E6</c:v>
                </c:pt>
                <c:pt idx="43744">
                  <c:v>1.023067E6</c:v>
                </c:pt>
                <c:pt idx="43745">
                  <c:v>1.023075E6</c:v>
                </c:pt>
                <c:pt idx="43746">
                  <c:v>1.023075E6</c:v>
                </c:pt>
                <c:pt idx="43747">
                  <c:v>1.023075E6</c:v>
                </c:pt>
                <c:pt idx="43748">
                  <c:v>1.023075E6</c:v>
                </c:pt>
                <c:pt idx="43749">
                  <c:v>1.023075E6</c:v>
                </c:pt>
                <c:pt idx="43750">
                  <c:v>1.023075E6</c:v>
                </c:pt>
                <c:pt idx="43751">
                  <c:v>1.023075E6</c:v>
                </c:pt>
                <c:pt idx="43752">
                  <c:v>1.023075E6</c:v>
                </c:pt>
                <c:pt idx="43753">
                  <c:v>1.023075E6</c:v>
                </c:pt>
                <c:pt idx="43754">
                  <c:v>1.023077E6</c:v>
                </c:pt>
                <c:pt idx="43755">
                  <c:v>1.023077E6</c:v>
                </c:pt>
                <c:pt idx="43756">
                  <c:v>1.023077E6</c:v>
                </c:pt>
                <c:pt idx="43757">
                  <c:v>1.023077E6</c:v>
                </c:pt>
                <c:pt idx="43758">
                  <c:v>1.023083E6</c:v>
                </c:pt>
                <c:pt idx="43759">
                  <c:v>1.023084E6</c:v>
                </c:pt>
                <c:pt idx="43760">
                  <c:v>1.023084E6</c:v>
                </c:pt>
                <c:pt idx="43761">
                  <c:v>1.023084E6</c:v>
                </c:pt>
                <c:pt idx="43762">
                  <c:v>1.023085E6</c:v>
                </c:pt>
                <c:pt idx="43763">
                  <c:v>1.023087E6</c:v>
                </c:pt>
                <c:pt idx="43764">
                  <c:v>1.023087E6</c:v>
                </c:pt>
                <c:pt idx="43765">
                  <c:v>1.023089E6</c:v>
                </c:pt>
                <c:pt idx="43766">
                  <c:v>1.023093E6</c:v>
                </c:pt>
                <c:pt idx="43767">
                  <c:v>1.023095E6</c:v>
                </c:pt>
                <c:pt idx="43768">
                  <c:v>1.023095E6</c:v>
                </c:pt>
                <c:pt idx="43769">
                  <c:v>1.023097E6</c:v>
                </c:pt>
                <c:pt idx="43770">
                  <c:v>1.023098E6</c:v>
                </c:pt>
                <c:pt idx="43771">
                  <c:v>1.023098E6</c:v>
                </c:pt>
                <c:pt idx="43772">
                  <c:v>1.023098E6</c:v>
                </c:pt>
                <c:pt idx="43773">
                  <c:v>1.023104E6</c:v>
                </c:pt>
                <c:pt idx="43774">
                  <c:v>1.023104E6</c:v>
                </c:pt>
                <c:pt idx="43775">
                  <c:v>1.023105E6</c:v>
                </c:pt>
                <c:pt idx="43776">
                  <c:v>1.023105E6</c:v>
                </c:pt>
                <c:pt idx="43777">
                  <c:v>1.023105E6</c:v>
                </c:pt>
                <c:pt idx="43778">
                  <c:v>1.023105E6</c:v>
                </c:pt>
                <c:pt idx="43779">
                  <c:v>1.023105E6</c:v>
                </c:pt>
                <c:pt idx="43780">
                  <c:v>1.023105E6</c:v>
                </c:pt>
                <c:pt idx="43781">
                  <c:v>1.023111E6</c:v>
                </c:pt>
                <c:pt idx="43782">
                  <c:v>1.023111E6</c:v>
                </c:pt>
                <c:pt idx="43783">
                  <c:v>1.023114E6</c:v>
                </c:pt>
                <c:pt idx="43784">
                  <c:v>1.023114E6</c:v>
                </c:pt>
                <c:pt idx="43785">
                  <c:v>1.023114E6</c:v>
                </c:pt>
                <c:pt idx="43786">
                  <c:v>1.023115E6</c:v>
                </c:pt>
                <c:pt idx="43787">
                  <c:v>1.023116E6</c:v>
                </c:pt>
                <c:pt idx="43788">
                  <c:v>1.023116E6</c:v>
                </c:pt>
                <c:pt idx="43789">
                  <c:v>1.023118E6</c:v>
                </c:pt>
                <c:pt idx="43790">
                  <c:v>1.023119E6</c:v>
                </c:pt>
                <c:pt idx="43791">
                  <c:v>1.023119E6</c:v>
                </c:pt>
                <c:pt idx="43792">
                  <c:v>1.023121E6</c:v>
                </c:pt>
                <c:pt idx="43793">
                  <c:v>1.023121E6</c:v>
                </c:pt>
                <c:pt idx="43794">
                  <c:v>1.023121E6</c:v>
                </c:pt>
                <c:pt idx="43795">
                  <c:v>1.023121E6</c:v>
                </c:pt>
                <c:pt idx="43796">
                  <c:v>1.023121E6</c:v>
                </c:pt>
                <c:pt idx="43797">
                  <c:v>1.023123E6</c:v>
                </c:pt>
                <c:pt idx="43798">
                  <c:v>1.023124E6</c:v>
                </c:pt>
                <c:pt idx="43799">
                  <c:v>1.023124E6</c:v>
                </c:pt>
                <c:pt idx="43800">
                  <c:v>1.023125E6</c:v>
                </c:pt>
                <c:pt idx="43801">
                  <c:v>1.023125E6</c:v>
                </c:pt>
                <c:pt idx="43802">
                  <c:v>1.023125E6</c:v>
                </c:pt>
                <c:pt idx="43803">
                  <c:v>1.023125E6</c:v>
                </c:pt>
                <c:pt idx="43804">
                  <c:v>1.023126E6</c:v>
                </c:pt>
                <c:pt idx="43805">
                  <c:v>1.023126E6</c:v>
                </c:pt>
                <c:pt idx="43806">
                  <c:v>1.023126E6</c:v>
                </c:pt>
                <c:pt idx="43807">
                  <c:v>1.023127E6</c:v>
                </c:pt>
                <c:pt idx="43808">
                  <c:v>1.023127E6</c:v>
                </c:pt>
                <c:pt idx="43809">
                  <c:v>1.023127E6</c:v>
                </c:pt>
                <c:pt idx="43810">
                  <c:v>1.023128E6</c:v>
                </c:pt>
                <c:pt idx="43811">
                  <c:v>1.023129E6</c:v>
                </c:pt>
                <c:pt idx="43812">
                  <c:v>1.02313E6</c:v>
                </c:pt>
                <c:pt idx="43813">
                  <c:v>1.02313E6</c:v>
                </c:pt>
                <c:pt idx="43814">
                  <c:v>1.02313E6</c:v>
                </c:pt>
                <c:pt idx="43815">
                  <c:v>1.023131E6</c:v>
                </c:pt>
                <c:pt idx="43816">
                  <c:v>1.023132E6</c:v>
                </c:pt>
                <c:pt idx="43817">
                  <c:v>1.023133E6</c:v>
                </c:pt>
                <c:pt idx="43818">
                  <c:v>1.023133E6</c:v>
                </c:pt>
                <c:pt idx="43819">
                  <c:v>1.023133E6</c:v>
                </c:pt>
                <c:pt idx="43820">
                  <c:v>1.023133E6</c:v>
                </c:pt>
                <c:pt idx="43821">
                  <c:v>1.023133E6</c:v>
                </c:pt>
                <c:pt idx="43822">
                  <c:v>1.023133E6</c:v>
                </c:pt>
                <c:pt idx="43823">
                  <c:v>1.023133E6</c:v>
                </c:pt>
                <c:pt idx="43824">
                  <c:v>1.023134E6</c:v>
                </c:pt>
                <c:pt idx="43825">
                  <c:v>1.023134E6</c:v>
                </c:pt>
                <c:pt idx="43826">
                  <c:v>1.023134E6</c:v>
                </c:pt>
                <c:pt idx="43827">
                  <c:v>1.023134E6</c:v>
                </c:pt>
                <c:pt idx="43828">
                  <c:v>1.023134E6</c:v>
                </c:pt>
                <c:pt idx="43829">
                  <c:v>1.023137E6</c:v>
                </c:pt>
                <c:pt idx="43830">
                  <c:v>1.023137E6</c:v>
                </c:pt>
                <c:pt idx="43831">
                  <c:v>1.023138E6</c:v>
                </c:pt>
                <c:pt idx="43832">
                  <c:v>1.023138E6</c:v>
                </c:pt>
                <c:pt idx="43833">
                  <c:v>1.023138E6</c:v>
                </c:pt>
                <c:pt idx="43834">
                  <c:v>1.023138E6</c:v>
                </c:pt>
                <c:pt idx="43835">
                  <c:v>1.023138E6</c:v>
                </c:pt>
                <c:pt idx="43836">
                  <c:v>1.023138E6</c:v>
                </c:pt>
                <c:pt idx="43837">
                  <c:v>1.023138E6</c:v>
                </c:pt>
                <c:pt idx="43838">
                  <c:v>1.023138E6</c:v>
                </c:pt>
                <c:pt idx="43839">
                  <c:v>1.023138E6</c:v>
                </c:pt>
                <c:pt idx="43840">
                  <c:v>1.023138E6</c:v>
                </c:pt>
                <c:pt idx="43841">
                  <c:v>1.023141E6</c:v>
                </c:pt>
                <c:pt idx="43842">
                  <c:v>1.023142E6</c:v>
                </c:pt>
                <c:pt idx="43843">
                  <c:v>1.023143E6</c:v>
                </c:pt>
                <c:pt idx="43844">
                  <c:v>1.023147E6</c:v>
                </c:pt>
                <c:pt idx="43845">
                  <c:v>1.023147E6</c:v>
                </c:pt>
                <c:pt idx="43846">
                  <c:v>1.023155E6</c:v>
                </c:pt>
                <c:pt idx="43847">
                  <c:v>1.023155E6</c:v>
                </c:pt>
                <c:pt idx="43848">
                  <c:v>1.023158E6</c:v>
                </c:pt>
                <c:pt idx="43849">
                  <c:v>1.023158E6</c:v>
                </c:pt>
                <c:pt idx="43850">
                  <c:v>1.023158E6</c:v>
                </c:pt>
                <c:pt idx="43851">
                  <c:v>1.023161E6</c:v>
                </c:pt>
                <c:pt idx="43852">
                  <c:v>1.023161E6</c:v>
                </c:pt>
                <c:pt idx="43853">
                  <c:v>1.023163E6</c:v>
                </c:pt>
                <c:pt idx="43854">
                  <c:v>1.023163E6</c:v>
                </c:pt>
                <c:pt idx="43855">
                  <c:v>1.023165E6</c:v>
                </c:pt>
                <c:pt idx="43856">
                  <c:v>1.023165E6</c:v>
                </c:pt>
                <c:pt idx="43857">
                  <c:v>1.023169E6</c:v>
                </c:pt>
                <c:pt idx="43858">
                  <c:v>1.023169E6</c:v>
                </c:pt>
                <c:pt idx="43859">
                  <c:v>1.023169E6</c:v>
                </c:pt>
                <c:pt idx="43860">
                  <c:v>1.023169E6</c:v>
                </c:pt>
                <c:pt idx="43861">
                  <c:v>1.02317E6</c:v>
                </c:pt>
                <c:pt idx="43862">
                  <c:v>1.023172E6</c:v>
                </c:pt>
                <c:pt idx="43863">
                  <c:v>1.023172E6</c:v>
                </c:pt>
                <c:pt idx="43864">
                  <c:v>1.023175E6</c:v>
                </c:pt>
                <c:pt idx="43865">
                  <c:v>1.023175E6</c:v>
                </c:pt>
                <c:pt idx="43866">
                  <c:v>1.023175E6</c:v>
                </c:pt>
                <c:pt idx="43867">
                  <c:v>1.023175E6</c:v>
                </c:pt>
                <c:pt idx="43868">
                  <c:v>1.023177E6</c:v>
                </c:pt>
                <c:pt idx="43869">
                  <c:v>1.023177E6</c:v>
                </c:pt>
                <c:pt idx="43870">
                  <c:v>1.023177E6</c:v>
                </c:pt>
                <c:pt idx="43871">
                  <c:v>1.023177E6</c:v>
                </c:pt>
                <c:pt idx="43872">
                  <c:v>1.023179E6</c:v>
                </c:pt>
                <c:pt idx="43873">
                  <c:v>1.023181E6</c:v>
                </c:pt>
                <c:pt idx="43874">
                  <c:v>1.023181E6</c:v>
                </c:pt>
                <c:pt idx="43875">
                  <c:v>1.023181E6</c:v>
                </c:pt>
                <c:pt idx="43876">
                  <c:v>1.023186E6</c:v>
                </c:pt>
                <c:pt idx="43877">
                  <c:v>1.023186E6</c:v>
                </c:pt>
                <c:pt idx="43878">
                  <c:v>1.023187E6</c:v>
                </c:pt>
                <c:pt idx="43879">
                  <c:v>1.023187E6</c:v>
                </c:pt>
                <c:pt idx="43880">
                  <c:v>1.023188E6</c:v>
                </c:pt>
                <c:pt idx="43881">
                  <c:v>1.023188E6</c:v>
                </c:pt>
                <c:pt idx="43882">
                  <c:v>1.023188E6</c:v>
                </c:pt>
                <c:pt idx="43883">
                  <c:v>1.023188E6</c:v>
                </c:pt>
                <c:pt idx="43884">
                  <c:v>1.023188E6</c:v>
                </c:pt>
                <c:pt idx="43885">
                  <c:v>1.023188E6</c:v>
                </c:pt>
                <c:pt idx="43886">
                  <c:v>1.023188E6</c:v>
                </c:pt>
                <c:pt idx="43887">
                  <c:v>1.023188E6</c:v>
                </c:pt>
                <c:pt idx="43888">
                  <c:v>1.023189E6</c:v>
                </c:pt>
                <c:pt idx="43889">
                  <c:v>1.023189E6</c:v>
                </c:pt>
                <c:pt idx="43890">
                  <c:v>1.023189E6</c:v>
                </c:pt>
                <c:pt idx="43891">
                  <c:v>1.02319E6</c:v>
                </c:pt>
                <c:pt idx="43892">
                  <c:v>1.02319E6</c:v>
                </c:pt>
                <c:pt idx="43893">
                  <c:v>1.023192E6</c:v>
                </c:pt>
                <c:pt idx="43894">
                  <c:v>1.023192E6</c:v>
                </c:pt>
                <c:pt idx="43895">
                  <c:v>1.023192E6</c:v>
                </c:pt>
                <c:pt idx="43896">
                  <c:v>1.023192E6</c:v>
                </c:pt>
                <c:pt idx="43897">
                  <c:v>1.023193E6</c:v>
                </c:pt>
                <c:pt idx="43898">
                  <c:v>1.023194E6</c:v>
                </c:pt>
                <c:pt idx="43899">
                  <c:v>1.023194E6</c:v>
                </c:pt>
                <c:pt idx="43900">
                  <c:v>1.023194E6</c:v>
                </c:pt>
                <c:pt idx="43901">
                  <c:v>1.023198E6</c:v>
                </c:pt>
                <c:pt idx="43902">
                  <c:v>1.023203E6</c:v>
                </c:pt>
                <c:pt idx="43903">
                  <c:v>1.023204E6</c:v>
                </c:pt>
                <c:pt idx="43904">
                  <c:v>1.023207E6</c:v>
                </c:pt>
                <c:pt idx="43905">
                  <c:v>1.023207E6</c:v>
                </c:pt>
                <c:pt idx="43906">
                  <c:v>1.023208E6</c:v>
                </c:pt>
                <c:pt idx="43907">
                  <c:v>1.023208E6</c:v>
                </c:pt>
                <c:pt idx="43908">
                  <c:v>1.023209E6</c:v>
                </c:pt>
                <c:pt idx="43909">
                  <c:v>1.023209E6</c:v>
                </c:pt>
                <c:pt idx="43910">
                  <c:v>1.023212E6</c:v>
                </c:pt>
                <c:pt idx="43911">
                  <c:v>1.023212E6</c:v>
                </c:pt>
                <c:pt idx="43912">
                  <c:v>1.023214E6</c:v>
                </c:pt>
                <c:pt idx="43913">
                  <c:v>1.023214E6</c:v>
                </c:pt>
                <c:pt idx="43914">
                  <c:v>1.023215E6</c:v>
                </c:pt>
                <c:pt idx="43915">
                  <c:v>1.023217E6</c:v>
                </c:pt>
                <c:pt idx="43916">
                  <c:v>1.023218E6</c:v>
                </c:pt>
                <c:pt idx="43917">
                  <c:v>1.023221E6</c:v>
                </c:pt>
                <c:pt idx="43918">
                  <c:v>1.023222E6</c:v>
                </c:pt>
                <c:pt idx="43919">
                  <c:v>1.023224E6</c:v>
                </c:pt>
                <c:pt idx="43920">
                  <c:v>1.023225E6</c:v>
                </c:pt>
                <c:pt idx="43921">
                  <c:v>1.023227E6</c:v>
                </c:pt>
                <c:pt idx="43922">
                  <c:v>1.023227E6</c:v>
                </c:pt>
                <c:pt idx="43923">
                  <c:v>1.023227E6</c:v>
                </c:pt>
                <c:pt idx="43924">
                  <c:v>1.023229E6</c:v>
                </c:pt>
                <c:pt idx="43925">
                  <c:v>1.023231E6</c:v>
                </c:pt>
                <c:pt idx="43926">
                  <c:v>1.023233E6</c:v>
                </c:pt>
                <c:pt idx="43927">
                  <c:v>1.023233E6</c:v>
                </c:pt>
                <c:pt idx="43928">
                  <c:v>1.023233E6</c:v>
                </c:pt>
                <c:pt idx="43929">
                  <c:v>1.023233E6</c:v>
                </c:pt>
                <c:pt idx="43930">
                  <c:v>1.023233E6</c:v>
                </c:pt>
                <c:pt idx="43931">
                  <c:v>1.023234E6</c:v>
                </c:pt>
                <c:pt idx="43932">
                  <c:v>1.023234E6</c:v>
                </c:pt>
                <c:pt idx="43933">
                  <c:v>1.023234E6</c:v>
                </c:pt>
                <c:pt idx="43934">
                  <c:v>1.023234E6</c:v>
                </c:pt>
                <c:pt idx="43935">
                  <c:v>1.023236E6</c:v>
                </c:pt>
                <c:pt idx="43936">
                  <c:v>1.023236E6</c:v>
                </c:pt>
                <c:pt idx="43937">
                  <c:v>1.023237E6</c:v>
                </c:pt>
                <c:pt idx="43938">
                  <c:v>1.023237E6</c:v>
                </c:pt>
                <c:pt idx="43939">
                  <c:v>1.02324E6</c:v>
                </c:pt>
                <c:pt idx="43940">
                  <c:v>1.02324E6</c:v>
                </c:pt>
                <c:pt idx="43941">
                  <c:v>1.02324E6</c:v>
                </c:pt>
                <c:pt idx="43942">
                  <c:v>1.02324E6</c:v>
                </c:pt>
                <c:pt idx="43943">
                  <c:v>1.023241E6</c:v>
                </c:pt>
                <c:pt idx="43944">
                  <c:v>1.023241E6</c:v>
                </c:pt>
                <c:pt idx="43945">
                  <c:v>1.023241E6</c:v>
                </c:pt>
                <c:pt idx="43946">
                  <c:v>1.023241E6</c:v>
                </c:pt>
                <c:pt idx="43947">
                  <c:v>1.023241E6</c:v>
                </c:pt>
                <c:pt idx="43948">
                  <c:v>1.023241E6</c:v>
                </c:pt>
                <c:pt idx="43949">
                  <c:v>1.023243E6</c:v>
                </c:pt>
                <c:pt idx="43950">
                  <c:v>1.023243E6</c:v>
                </c:pt>
                <c:pt idx="43951">
                  <c:v>1.023245E6</c:v>
                </c:pt>
                <c:pt idx="43952">
                  <c:v>1.023247E6</c:v>
                </c:pt>
                <c:pt idx="43953">
                  <c:v>1.023247E6</c:v>
                </c:pt>
                <c:pt idx="43954">
                  <c:v>1.023248E6</c:v>
                </c:pt>
                <c:pt idx="43955">
                  <c:v>1.023248E6</c:v>
                </c:pt>
                <c:pt idx="43956">
                  <c:v>1.023248E6</c:v>
                </c:pt>
                <c:pt idx="43957">
                  <c:v>1.023248E6</c:v>
                </c:pt>
                <c:pt idx="43958">
                  <c:v>1.023249E6</c:v>
                </c:pt>
                <c:pt idx="43959">
                  <c:v>1.02325E6</c:v>
                </c:pt>
                <c:pt idx="43960">
                  <c:v>1.02325E6</c:v>
                </c:pt>
                <c:pt idx="43961">
                  <c:v>1.023251E6</c:v>
                </c:pt>
                <c:pt idx="43962">
                  <c:v>1.023251E6</c:v>
                </c:pt>
                <c:pt idx="43963">
                  <c:v>1.023253E6</c:v>
                </c:pt>
                <c:pt idx="43964">
                  <c:v>1.023255E6</c:v>
                </c:pt>
                <c:pt idx="43965">
                  <c:v>1.02326E6</c:v>
                </c:pt>
                <c:pt idx="43966">
                  <c:v>1.02326E6</c:v>
                </c:pt>
                <c:pt idx="43967">
                  <c:v>1.02326E6</c:v>
                </c:pt>
                <c:pt idx="43968">
                  <c:v>1.023262E6</c:v>
                </c:pt>
                <c:pt idx="43969">
                  <c:v>1.023267E6</c:v>
                </c:pt>
                <c:pt idx="43970">
                  <c:v>1.023267E6</c:v>
                </c:pt>
                <c:pt idx="43971">
                  <c:v>1.023269E6</c:v>
                </c:pt>
                <c:pt idx="43972">
                  <c:v>1.02327E6</c:v>
                </c:pt>
                <c:pt idx="43973">
                  <c:v>1.02327E6</c:v>
                </c:pt>
                <c:pt idx="43974">
                  <c:v>1.023271E6</c:v>
                </c:pt>
                <c:pt idx="43975">
                  <c:v>1.023271E6</c:v>
                </c:pt>
                <c:pt idx="43976">
                  <c:v>1.023274E6</c:v>
                </c:pt>
                <c:pt idx="43977">
                  <c:v>1.023275E6</c:v>
                </c:pt>
                <c:pt idx="43978">
                  <c:v>1.023275E6</c:v>
                </c:pt>
                <c:pt idx="43979">
                  <c:v>1.023275E6</c:v>
                </c:pt>
                <c:pt idx="43980">
                  <c:v>1.023275E6</c:v>
                </c:pt>
                <c:pt idx="43981">
                  <c:v>1.023275E6</c:v>
                </c:pt>
                <c:pt idx="43982">
                  <c:v>1.023276E6</c:v>
                </c:pt>
                <c:pt idx="43983">
                  <c:v>1.023276E6</c:v>
                </c:pt>
                <c:pt idx="43984">
                  <c:v>1.023276E6</c:v>
                </c:pt>
                <c:pt idx="43985">
                  <c:v>1.023278E6</c:v>
                </c:pt>
                <c:pt idx="43986">
                  <c:v>1.023279E6</c:v>
                </c:pt>
                <c:pt idx="43987">
                  <c:v>1.02328E6</c:v>
                </c:pt>
                <c:pt idx="43988">
                  <c:v>1.02328E6</c:v>
                </c:pt>
                <c:pt idx="43989">
                  <c:v>1.023286E6</c:v>
                </c:pt>
                <c:pt idx="43990">
                  <c:v>1.023286E6</c:v>
                </c:pt>
                <c:pt idx="43991">
                  <c:v>1.023286E6</c:v>
                </c:pt>
                <c:pt idx="43992">
                  <c:v>1.023286E6</c:v>
                </c:pt>
                <c:pt idx="43993">
                  <c:v>1.023287E6</c:v>
                </c:pt>
                <c:pt idx="43994">
                  <c:v>1.023289E6</c:v>
                </c:pt>
                <c:pt idx="43995">
                  <c:v>1.023289E6</c:v>
                </c:pt>
                <c:pt idx="43996">
                  <c:v>1.023289E6</c:v>
                </c:pt>
                <c:pt idx="43997">
                  <c:v>1.023289E6</c:v>
                </c:pt>
                <c:pt idx="43998">
                  <c:v>1.023291E6</c:v>
                </c:pt>
                <c:pt idx="43999">
                  <c:v>1.023292E6</c:v>
                </c:pt>
                <c:pt idx="44000">
                  <c:v>1.023292E6</c:v>
                </c:pt>
                <c:pt idx="44001">
                  <c:v>1.023292E6</c:v>
                </c:pt>
                <c:pt idx="44002">
                  <c:v>1.023293E6</c:v>
                </c:pt>
                <c:pt idx="44003">
                  <c:v>1.023293E6</c:v>
                </c:pt>
                <c:pt idx="44004">
                  <c:v>1.023293E6</c:v>
                </c:pt>
                <c:pt idx="44005">
                  <c:v>1.023295E6</c:v>
                </c:pt>
                <c:pt idx="44006">
                  <c:v>1.023296E6</c:v>
                </c:pt>
                <c:pt idx="44007">
                  <c:v>1.023296E6</c:v>
                </c:pt>
                <c:pt idx="44008">
                  <c:v>1.023296E6</c:v>
                </c:pt>
                <c:pt idx="44009">
                  <c:v>1.023296E6</c:v>
                </c:pt>
                <c:pt idx="44010">
                  <c:v>1.023297E6</c:v>
                </c:pt>
                <c:pt idx="44011">
                  <c:v>1.0233E6</c:v>
                </c:pt>
                <c:pt idx="44012">
                  <c:v>1.023301E6</c:v>
                </c:pt>
                <c:pt idx="44013">
                  <c:v>1.023307E6</c:v>
                </c:pt>
                <c:pt idx="44014">
                  <c:v>1.023307E6</c:v>
                </c:pt>
                <c:pt idx="44015">
                  <c:v>1.023307E6</c:v>
                </c:pt>
                <c:pt idx="44016">
                  <c:v>1.023307E6</c:v>
                </c:pt>
                <c:pt idx="44017">
                  <c:v>1.023308E6</c:v>
                </c:pt>
                <c:pt idx="44018">
                  <c:v>1.023309E6</c:v>
                </c:pt>
                <c:pt idx="44019">
                  <c:v>1.023309E6</c:v>
                </c:pt>
                <c:pt idx="44020">
                  <c:v>1.02332E6</c:v>
                </c:pt>
                <c:pt idx="44021">
                  <c:v>1.023321E6</c:v>
                </c:pt>
                <c:pt idx="44022">
                  <c:v>1.023321E6</c:v>
                </c:pt>
                <c:pt idx="44023">
                  <c:v>1.023321E6</c:v>
                </c:pt>
                <c:pt idx="44024">
                  <c:v>1.023321E6</c:v>
                </c:pt>
                <c:pt idx="44025">
                  <c:v>1.023321E6</c:v>
                </c:pt>
                <c:pt idx="44026">
                  <c:v>1.023325E6</c:v>
                </c:pt>
                <c:pt idx="44027">
                  <c:v>1.023327E6</c:v>
                </c:pt>
                <c:pt idx="44028">
                  <c:v>1.023327E6</c:v>
                </c:pt>
                <c:pt idx="44029">
                  <c:v>1.023327E6</c:v>
                </c:pt>
                <c:pt idx="44030">
                  <c:v>1.023332E6</c:v>
                </c:pt>
                <c:pt idx="44031">
                  <c:v>1.023333E6</c:v>
                </c:pt>
                <c:pt idx="44032">
                  <c:v>1.023333E6</c:v>
                </c:pt>
                <c:pt idx="44033">
                  <c:v>1.023338E6</c:v>
                </c:pt>
                <c:pt idx="44034">
                  <c:v>1.023338E6</c:v>
                </c:pt>
                <c:pt idx="44035">
                  <c:v>1.023338E6</c:v>
                </c:pt>
                <c:pt idx="44036">
                  <c:v>1.023338E6</c:v>
                </c:pt>
                <c:pt idx="44037">
                  <c:v>1.02334E6</c:v>
                </c:pt>
                <c:pt idx="44038">
                  <c:v>1.02334E6</c:v>
                </c:pt>
                <c:pt idx="44039">
                  <c:v>1.023345E6</c:v>
                </c:pt>
                <c:pt idx="44040">
                  <c:v>1.023345E6</c:v>
                </c:pt>
                <c:pt idx="44041">
                  <c:v>1.023346E6</c:v>
                </c:pt>
                <c:pt idx="44042">
                  <c:v>1.023346E6</c:v>
                </c:pt>
                <c:pt idx="44043">
                  <c:v>1.023346E6</c:v>
                </c:pt>
                <c:pt idx="44044">
                  <c:v>1.023347E6</c:v>
                </c:pt>
                <c:pt idx="44045">
                  <c:v>1.023347E6</c:v>
                </c:pt>
                <c:pt idx="44046">
                  <c:v>1.023348E6</c:v>
                </c:pt>
                <c:pt idx="44047">
                  <c:v>1.023349E6</c:v>
                </c:pt>
                <c:pt idx="44048">
                  <c:v>1.023351E6</c:v>
                </c:pt>
                <c:pt idx="44049">
                  <c:v>1.023351E6</c:v>
                </c:pt>
                <c:pt idx="44050">
                  <c:v>1.023351E6</c:v>
                </c:pt>
                <c:pt idx="44051">
                  <c:v>1.023354E6</c:v>
                </c:pt>
                <c:pt idx="44052">
                  <c:v>1.023354E6</c:v>
                </c:pt>
                <c:pt idx="44053">
                  <c:v>1.023354E6</c:v>
                </c:pt>
                <c:pt idx="44054">
                  <c:v>1.023356E6</c:v>
                </c:pt>
                <c:pt idx="44055">
                  <c:v>1.023359E6</c:v>
                </c:pt>
                <c:pt idx="44056">
                  <c:v>1.023361E6</c:v>
                </c:pt>
                <c:pt idx="44057">
                  <c:v>1.023361E6</c:v>
                </c:pt>
                <c:pt idx="44058">
                  <c:v>1.023362E6</c:v>
                </c:pt>
                <c:pt idx="44059">
                  <c:v>1.023364E6</c:v>
                </c:pt>
                <c:pt idx="44060">
                  <c:v>1.023364E6</c:v>
                </c:pt>
                <c:pt idx="44061">
                  <c:v>1.023366E6</c:v>
                </c:pt>
                <c:pt idx="44062">
                  <c:v>1.023367E6</c:v>
                </c:pt>
                <c:pt idx="44063">
                  <c:v>1.023368E6</c:v>
                </c:pt>
                <c:pt idx="44064">
                  <c:v>1.023369E6</c:v>
                </c:pt>
                <c:pt idx="44065">
                  <c:v>1.02337E6</c:v>
                </c:pt>
                <c:pt idx="44066">
                  <c:v>1.023371E6</c:v>
                </c:pt>
                <c:pt idx="44067">
                  <c:v>1.023371E6</c:v>
                </c:pt>
                <c:pt idx="44068">
                  <c:v>1.023371E6</c:v>
                </c:pt>
                <c:pt idx="44069">
                  <c:v>1.023371E6</c:v>
                </c:pt>
                <c:pt idx="44070">
                  <c:v>1.023371E6</c:v>
                </c:pt>
                <c:pt idx="44071">
                  <c:v>1.023371E6</c:v>
                </c:pt>
                <c:pt idx="44072">
                  <c:v>1.023374E6</c:v>
                </c:pt>
                <c:pt idx="44073">
                  <c:v>1.023376E6</c:v>
                </c:pt>
                <c:pt idx="44074">
                  <c:v>1.023377E6</c:v>
                </c:pt>
                <c:pt idx="44075">
                  <c:v>1.023377E6</c:v>
                </c:pt>
                <c:pt idx="44076">
                  <c:v>1.023377E6</c:v>
                </c:pt>
                <c:pt idx="44077">
                  <c:v>1.023379E6</c:v>
                </c:pt>
                <c:pt idx="44078">
                  <c:v>1.023381E6</c:v>
                </c:pt>
                <c:pt idx="44079">
                  <c:v>1.023381E6</c:v>
                </c:pt>
                <c:pt idx="44080">
                  <c:v>1.023381E6</c:v>
                </c:pt>
                <c:pt idx="44081">
                  <c:v>1.023383E6</c:v>
                </c:pt>
                <c:pt idx="44082">
                  <c:v>1.023386E6</c:v>
                </c:pt>
                <c:pt idx="44083">
                  <c:v>1.023387E6</c:v>
                </c:pt>
                <c:pt idx="44084">
                  <c:v>1.023387E6</c:v>
                </c:pt>
                <c:pt idx="44085">
                  <c:v>1.023394E6</c:v>
                </c:pt>
                <c:pt idx="44086">
                  <c:v>1.023394E6</c:v>
                </c:pt>
                <c:pt idx="44087">
                  <c:v>1.023394E6</c:v>
                </c:pt>
                <c:pt idx="44088">
                  <c:v>1.0234E6</c:v>
                </c:pt>
                <c:pt idx="44089">
                  <c:v>1.0234E6</c:v>
                </c:pt>
                <c:pt idx="44090">
                  <c:v>1.023401E6</c:v>
                </c:pt>
                <c:pt idx="44091">
                  <c:v>1.023401E6</c:v>
                </c:pt>
                <c:pt idx="44092">
                  <c:v>1.023401E6</c:v>
                </c:pt>
                <c:pt idx="44093">
                  <c:v>1.023401E6</c:v>
                </c:pt>
                <c:pt idx="44094">
                  <c:v>1.023403E6</c:v>
                </c:pt>
                <c:pt idx="44095">
                  <c:v>1.023403E6</c:v>
                </c:pt>
                <c:pt idx="44096">
                  <c:v>1.023405E6</c:v>
                </c:pt>
                <c:pt idx="44097">
                  <c:v>1.023405E6</c:v>
                </c:pt>
                <c:pt idx="44098">
                  <c:v>1.023405E6</c:v>
                </c:pt>
                <c:pt idx="44099">
                  <c:v>1.023408E6</c:v>
                </c:pt>
                <c:pt idx="44100">
                  <c:v>1.02341E6</c:v>
                </c:pt>
                <c:pt idx="44101">
                  <c:v>1.02341E6</c:v>
                </c:pt>
                <c:pt idx="44102">
                  <c:v>1.02341E6</c:v>
                </c:pt>
                <c:pt idx="44103">
                  <c:v>1.023412E6</c:v>
                </c:pt>
                <c:pt idx="44104">
                  <c:v>1.023412E6</c:v>
                </c:pt>
                <c:pt idx="44105">
                  <c:v>1.023418E6</c:v>
                </c:pt>
                <c:pt idx="44106">
                  <c:v>1.023421E6</c:v>
                </c:pt>
                <c:pt idx="44107">
                  <c:v>1.023421E6</c:v>
                </c:pt>
                <c:pt idx="44108">
                  <c:v>1.023421E6</c:v>
                </c:pt>
                <c:pt idx="44109">
                  <c:v>1.023421E6</c:v>
                </c:pt>
                <c:pt idx="44110">
                  <c:v>1.023422E6</c:v>
                </c:pt>
                <c:pt idx="44111">
                  <c:v>1.023425E6</c:v>
                </c:pt>
                <c:pt idx="44112">
                  <c:v>1.023427E6</c:v>
                </c:pt>
                <c:pt idx="44113">
                  <c:v>1.023427E6</c:v>
                </c:pt>
                <c:pt idx="44114">
                  <c:v>1.023429E6</c:v>
                </c:pt>
                <c:pt idx="44115">
                  <c:v>1.023429E6</c:v>
                </c:pt>
                <c:pt idx="44116">
                  <c:v>1.023429E6</c:v>
                </c:pt>
                <c:pt idx="44117">
                  <c:v>1.023429E6</c:v>
                </c:pt>
                <c:pt idx="44118">
                  <c:v>1.023429E6</c:v>
                </c:pt>
                <c:pt idx="44119">
                  <c:v>1.023429E6</c:v>
                </c:pt>
                <c:pt idx="44120">
                  <c:v>1.023429E6</c:v>
                </c:pt>
                <c:pt idx="44121">
                  <c:v>1.02343E6</c:v>
                </c:pt>
                <c:pt idx="44122">
                  <c:v>1.023431E6</c:v>
                </c:pt>
                <c:pt idx="44123">
                  <c:v>1.023438E6</c:v>
                </c:pt>
                <c:pt idx="44124">
                  <c:v>1.023438E6</c:v>
                </c:pt>
                <c:pt idx="44125">
                  <c:v>1.023438E6</c:v>
                </c:pt>
                <c:pt idx="44126">
                  <c:v>1.023438E6</c:v>
                </c:pt>
                <c:pt idx="44127">
                  <c:v>1.023438E6</c:v>
                </c:pt>
                <c:pt idx="44128">
                  <c:v>1.023438E6</c:v>
                </c:pt>
                <c:pt idx="44129">
                  <c:v>1.023438E6</c:v>
                </c:pt>
                <c:pt idx="44130">
                  <c:v>1.023438E6</c:v>
                </c:pt>
                <c:pt idx="44131">
                  <c:v>1.023438E6</c:v>
                </c:pt>
                <c:pt idx="44132">
                  <c:v>1.023438E6</c:v>
                </c:pt>
                <c:pt idx="44133">
                  <c:v>1.023438E6</c:v>
                </c:pt>
                <c:pt idx="44134">
                  <c:v>1.023438E6</c:v>
                </c:pt>
                <c:pt idx="44135">
                  <c:v>1.02344E6</c:v>
                </c:pt>
                <c:pt idx="44136">
                  <c:v>1.02344E6</c:v>
                </c:pt>
                <c:pt idx="44137">
                  <c:v>1.023441E6</c:v>
                </c:pt>
                <c:pt idx="44138">
                  <c:v>1.023442E6</c:v>
                </c:pt>
                <c:pt idx="44139">
                  <c:v>1.023444E6</c:v>
                </c:pt>
                <c:pt idx="44140">
                  <c:v>1.023444E6</c:v>
                </c:pt>
                <c:pt idx="44141">
                  <c:v>1.023444E6</c:v>
                </c:pt>
                <c:pt idx="44142">
                  <c:v>1.023447E6</c:v>
                </c:pt>
                <c:pt idx="44143">
                  <c:v>1.023447E6</c:v>
                </c:pt>
                <c:pt idx="44144">
                  <c:v>1.023447E6</c:v>
                </c:pt>
                <c:pt idx="44145">
                  <c:v>1.023447E6</c:v>
                </c:pt>
                <c:pt idx="44146">
                  <c:v>1.023449E6</c:v>
                </c:pt>
                <c:pt idx="44147">
                  <c:v>1.023459E6</c:v>
                </c:pt>
                <c:pt idx="44148">
                  <c:v>1.023466E6</c:v>
                </c:pt>
                <c:pt idx="44149">
                  <c:v>1.023466E6</c:v>
                </c:pt>
                <c:pt idx="44150">
                  <c:v>1.023466E6</c:v>
                </c:pt>
                <c:pt idx="44151">
                  <c:v>1.023466E6</c:v>
                </c:pt>
                <c:pt idx="44152">
                  <c:v>1.023469E6</c:v>
                </c:pt>
                <c:pt idx="44153">
                  <c:v>1.023469E6</c:v>
                </c:pt>
                <c:pt idx="44154">
                  <c:v>1.02347E6</c:v>
                </c:pt>
                <c:pt idx="44155">
                  <c:v>1.02347E6</c:v>
                </c:pt>
                <c:pt idx="44156">
                  <c:v>1.023471E6</c:v>
                </c:pt>
                <c:pt idx="44157">
                  <c:v>1.023471E6</c:v>
                </c:pt>
                <c:pt idx="44158">
                  <c:v>1.023471E6</c:v>
                </c:pt>
                <c:pt idx="44159">
                  <c:v>1.023471E6</c:v>
                </c:pt>
                <c:pt idx="44160">
                  <c:v>1.023472E6</c:v>
                </c:pt>
                <c:pt idx="44161">
                  <c:v>1.023472E6</c:v>
                </c:pt>
                <c:pt idx="44162">
                  <c:v>1.023472E6</c:v>
                </c:pt>
                <c:pt idx="44163">
                  <c:v>1.023477E6</c:v>
                </c:pt>
                <c:pt idx="44164">
                  <c:v>1.02348E6</c:v>
                </c:pt>
                <c:pt idx="44165">
                  <c:v>1.02348E6</c:v>
                </c:pt>
                <c:pt idx="44166">
                  <c:v>1.02348E6</c:v>
                </c:pt>
                <c:pt idx="44167">
                  <c:v>1.02348E6</c:v>
                </c:pt>
                <c:pt idx="44168">
                  <c:v>1.02348E6</c:v>
                </c:pt>
                <c:pt idx="44169">
                  <c:v>1.023484E6</c:v>
                </c:pt>
                <c:pt idx="44170">
                  <c:v>1.023486E6</c:v>
                </c:pt>
                <c:pt idx="44171">
                  <c:v>1.023488E6</c:v>
                </c:pt>
                <c:pt idx="44172">
                  <c:v>1.023489E6</c:v>
                </c:pt>
                <c:pt idx="44173">
                  <c:v>1.023489E6</c:v>
                </c:pt>
                <c:pt idx="44174">
                  <c:v>1.02349E6</c:v>
                </c:pt>
                <c:pt idx="44175">
                  <c:v>1.02349E6</c:v>
                </c:pt>
                <c:pt idx="44176">
                  <c:v>1.023491E6</c:v>
                </c:pt>
                <c:pt idx="44177">
                  <c:v>1.023491E6</c:v>
                </c:pt>
                <c:pt idx="44178">
                  <c:v>1.023492E6</c:v>
                </c:pt>
                <c:pt idx="44179">
                  <c:v>1.023492E6</c:v>
                </c:pt>
                <c:pt idx="44180">
                  <c:v>1.023492E6</c:v>
                </c:pt>
                <c:pt idx="44181">
                  <c:v>1.023493E6</c:v>
                </c:pt>
                <c:pt idx="44182">
                  <c:v>1.023496E6</c:v>
                </c:pt>
                <c:pt idx="44183">
                  <c:v>1.023497E6</c:v>
                </c:pt>
                <c:pt idx="44184">
                  <c:v>1.023497E6</c:v>
                </c:pt>
                <c:pt idx="44185">
                  <c:v>1.023497E6</c:v>
                </c:pt>
                <c:pt idx="44186">
                  <c:v>1.023497E6</c:v>
                </c:pt>
                <c:pt idx="44187">
                  <c:v>1.023498E6</c:v>
                </c:pt>
                <c:pt idx="44188">
                  <c:v>1.023499E6</c:v>
                </c:pt>
                <c:pt idx="44189">
                  <c:v>1.023499E6</c:v>
                </c:pt>
                <c:pt idx="44190">
                  <c:v>1.023502E6</c:v>
                </c:pt>
                <c:pt idx="44191">
                  <c:v>1.023503E6</c:v>
                </c:pt>
                <c:pt idx="44192">
                  <c:v>1.023506E6</c:v>
                </c:pt>
                <c:pt idx="44193">
                  <c:v>1.023508E6</c:v>
                </c:pt>
                <c:pt idx="44194">
                  <c:v>1.023509E6</c:v>
                </c:pt>
                <c:pt idx="44195">
                  <c:v>1.02351E6</c:v>
                </c:pt>
                <c:pt idx="44196">
                  <c:v>1.02351E6</c:v>
                </c:pt>
                <c:pt idx="44197">
                  <c:v>1.02351E6</c:v>
                </c:pt>
                <c:pt idx="44198">
                  <c:v>1.02351E6</c:v>
                </c:pt>
                <c:pt idx="44199">
                  <c:v>1.023513E6</c:v>
                </c:pt>
                <c:pt idx="44200">
                  <c:v>1.023513E6</c:v>
                </c:pt>
                <c:pt idx="44201">
                  <c:v>1.023513E6</c:v>
                </c:pt>
                <c:pt idx="44202">
                  <c:v>1.023514E6</c:v>
                </c:pt>
                <c:pt idx="44203">
                  <c:v>1.023514E6</c:v>
                </c:pt>
                <c:pt idx="44204">
                  <c:v>1.023514E6</c:v>
                </c:pt>
                <c:pt idx="44205">
                  <c:v>1.023514E6</c:v>
                </c:pt>
                <c:pt idx="44206">
                  <c:v>1.02352E6</c:v>
                </c:pt>
                <c:pt idx="44207">
                  <c:v>1.02352E6</c:v>
                </c:pt>
                <c:pt idx="44208">
                  <c:v>1.023521E6</c:v>
                </c:pt>
                <c:pt idx="44209">
                  <c:v>1.023523E6</c:v>
                </c:pt>
                <c:pt idx="44210">
                  <c:v>1.023525E6</c:v>
                </c:pt>
                <c:pt idx="44211">
                  <c:v>1.023525E6</c:v>
                </c:pt>
                <c:pt idx="44212">
                  <c:v>1.023526E6</c:v>
                </c:pt>
                <c:pt idx="44213">
                  <c:v>1.023529E6</c:v>
                </c:pt>
                <c:pt idx="44214">
                  <c:v>1.02353E6</c:v>
                </c:pt>
                <c:pt idx="44215">
                  <c:v>1.02353E6</c:v>
                </c:pt>
                <c:pt idx="44216">
                  <c:v>1.023531E6</c:v>
                </c:pt>
                <c:pt idx="44217">
                  <c:v>1.023532E6</c:v>
                </c:pt>
                <c:pt idx="44218">
                  <c:v>1.023533E6</c:v>
                </c:pt>
                <c:pt idx="44219">
                  <c:v>1.023538E6</c:v>
                </c:pt>
                <c:pt idx="44220">
                  <c:v>1.023542E6</c:v>
                </c:pt>
                <c:pt idx="44221">
                  <c:v>1.023542E6</c:v>
                </c:pt>
                <c:pt idx="44222">
                  <c:v>1.023543E6</c:v>
                </c:pt>
                <c:pt idx="44223">
                  <c:v>1.023543E6</c:v>
                </c:pt>
                <c:pt idx="44224">
                  <c:v>1.023543E6</c:v>
                </c:pt>
                <c:pt idx="44225">
                  <c:v>1.023543E6</c:v>
                </c:pt>
                <c:pt idx="44226">
                  <c:v>1.023543E6</c:v>
                </c:pt>
                <c:pt idx="44227">
                  <c:v>1.023543E6</c:v>
                </c:pt>
                <c:pt idx="44228">
                  <c:v>1.023543E6</c:v>
                </c:pt>
                <c:pt idx="44229">
                  <c:v>1.023543E6</c:v>
                </c:pt>
                <c:pt idx="44230">
                  <c:v>1.023543E6</c:v>
                </c:pt>
                <c:pt idx="44231">
                  <c:v>1.023543E6</c:v>
                </c:pt>
                <c:pt idx="44232">
                  <c:v>1.023546E6</c:v>
                </c:pt>
                <c:pt idx="44233">
                  <c:v>1.023546E6</c:v>
                </c:pt>
                <c:pt idx="44234">
                  <c:v>1.023547E6</c:v>
                </c:pt>
                <c:pt idx="44235">
                  <c:v>1.023547E6</c:v>
                </c:pt>
                <c:pt idx="44236">
                  <c:v>1.023548E6</c:v>
                </c:pt>
                <c:pt idx="44237">
                  <c:v>1.023548E6</c:v>
                </c:pt>
                <c:pt idx="44238">
                  <c:v>1.023549E6</c:v>
                </c:pt>
                <c:pt idx="44239">
                  <c:v>1.023549E6</c:v>
                </c:pt>
                <c:pt idx="44240">
                  <c:v>1.023561E6</c:v>
                </c:pt>
                <c:pt idx="44241">
                  <c:v>1.023562E6</c:v>
                </c:pt>
                <c:pt idx="44242">
                  <c:v>1.023562E6</c:v>
                </c:pt>
                <c:pt idx="44243">
                  <c:v>1.023562E6</c:v>
                </c:pt>
                <c:pt idx="44244">
                  <c:v>1.023562E6</c:v>
                </c:pt>
                <c:pt idx="44245">
                  <c:v>1.023562E6</c:v>
                </c:pt>
                <c:pt idx="44246">
                  <c:v>1.023562E6</c:v>
                </c:pt>
                <c:pt idx="44247">
                  <c:v>1.023562E6</c:v>
                </c:pt>
                <c:pt idx="44248">
                  <c:v>1.023562E6</c:v>
                </c:pt>
                <c:pt idx="44249">
                  <c:v>1.023567E6</c:v>
                </c:pt>
                <c:pt idx="44250">
                  <c:v>1.023567E6</c:v>
                </c:pt>
                <c:pt idx="44251">
                  <c:v>1.023567E6</c:v>
                </c:pt>
                <c:pt idx="44252">
                  <c:v>1.023571E6</c:v>
                </c:pt>
                <c:pt idx="44253">
                  <c:v>1.023571E6</c:v>
                </c:pt>
                <c:pt idx="44254">
                  <c:v>1.023571E6</c:v>
                </c:pt>
                <c:pt idx="44255">
                  <c:v>1.023573E6</c:v>
                </c:pt>
                <c:pt idx="44256">
                  <c:v>1.023573E6</c:v>
                </c:pt>
                <c:pt idx="44257">
                  <c:v>1.023573E6</c:v>
                </c:pt>
                <c:pt idx="44258">
                  <c:v>1.023573E6</c:v>
                </c:pt>
                <c:pt idx="44259">
                  <c:v>1.023573E6</c:v>
                </c:pt>
                <c:pt idx="44260">
                  <c:v>1.023573E6</c:v>
                </c:pt>
                <c:pt idx="44261">
                  <c:v>1.023573E6</c:v>
                </c:pt>
                <c:pt idx="44262">
                  <c:v>1.023573E6</c:v>
                </c:pt>
                <c:pt idx="44263">
                  <c:v>1.023575E6</c:v>
                </c:pt>
                <c:pt idx="44264">
                  <c:v>1.023575E6</c:v>
                </c:pt>
                <c:pt idx="44265">
                  <c:v>1.023577E6</c:v>
                </c:pt>
                <c:pt idx="44266">
                  <c:v>1.023577E6</c:v>
                </c:pt>
                <c:pt idx="44267">
                  <c:v>1.023578E6</c:v>
                </c:pt>
                <c:pt idx="44268">
                  <c:v>1.02358E6</c:v>
                </c:pt>
                <c:pt idx="44269">
                  <c:v>1.023582E6</c:v>
                </c:pt>
                <c:pt idx="44270">
                  <c:v>1.023582E6</c:v>
                </c:pt>
                <c:pt idx="44271">
                  <c:v>1.023582E6</c:v>
                </c:pt>
                <c:pt idx="44272">
                  <c:v>1.023582E6</c:v>
                </c:pt>
                <c:pt idx="44273">
                  <c:v>1.023584E6</c:v>
                </c:pt>
                <c:pt idx="44274">
                  <c:v>1.023585E6</c:v>
                </c:pt>
                <c:pt idx="44275">
                  <c:v>1.023587E6</c:v>
                </c:pt>
                <c:pt idx="44276">
                  <c:v>1.023587E6</c:v>
                </c:pt>
                <c:pt idx="44277">
                  <c:v>1.023587E6</c:v>
                </c:pt>
                <c:pt idx="44278">
                  <c:v>1.023587E6</c:v>
                </c:pt>
                <c:pt idx="44279">
                  <c:v>1.023587E6</c:v>
                </c:pt>
                <c:pt idx="44280">
                  <c:v>1.023588E6</c:v>
                </c:pt>
                <c:pt idx="44281">
                  <c:v>1.02359E6</c:v>
                </c:pt>
                <c:pt idx="44282">
                  <c:v>1.02359E6</c:v>
                </c:pt>
                <c:pt idx="44283">
                  <c:v>1.02359E6</c:v>
                </c:pt>
                <c:pt idx="44284">
                  <c:v>1.02359E6</c:v>
                </c:pt>
                <c:pt idx="44285">
                  <c:v>1.02359E6</c:v>
                </c:pt>
                <c:pt idx="44286">
                  <c:v>1.02359E6</c:v>
                </c:pt>
                <c:pt idx="44287">
                  <c:v>1.02359E6</c:v>
                </c:pt>
                <c:pt idx="44288">
                  <c:v>1.023591E6</c:v>
                </c:pt>
                <c:pt idx="44289">
                  <c:v>1.023592E6</c:v>
                </c:pt>
                <c:pt idx="44290">
                  <c:v>1.023594E6</c:v>
                </c:pt>
                <c:pt idx="44291">
                  <c:v>1.023594E6</c:v>
                </c:pt>
                <c:pt idx="44292">
                  <c:v>1.023594E6</c:v>
                </c:pt>
                <c:pt idx="44293">
                  <c:v>1.023594E6</c:v>
                </c:pt>
                <c:pt idx="44294">
                  <c:v>1.023594E6</c:v>
                </c:pt>
                <c:pt idx="44295">
                  <c:v>1.023594E6</c:v>
                </c:pt>
                <c:pt idx="44296">
                  <c:v>1.023594E6</c:v>
                </c:pt>
                <c:pt idx="44297">
                  <c:v>1.023597E6</c:v>
                </c:pt>
                <c:pt idx="44298">
                  <c:v>1.023598E6</c:v>
                </c:pt>
                <c:pt idx="44299">
                  <c:v>1.023598E6</c:v>
                </c:pt>
                <c:pt idx="44300">
                  <c:v>1.023599E6</c:v>
                </c:pt>
                <c:pt idx="44301">
                  <c:v>1.0236E6</c:v>
                </c:pt>
                <c:pt idx="44302">
                  <c:v>1.023601E6</c:v>
                </c:pt>
                <c:pt idx="44303">
                  <c:v>1.023601E6</c:v>
                </c:pt>
                <c:pt idx="44304">
                  <c:v>1.023601E6</c:v>
                </c:pt>
                <c:pt idx="44305">
                  <c:v>1.023601E6</c:v>
                </c:pt>
                <c:pt idx="44306">
                  <c:v>1.023603E6</c:v>
                </c:pt>
                <c:pt idx="44307">
                  <c:v>1.023606E6</c:v>
                </c:pt>
                <c:pt idx="44308">
                  <c:v>1.023606E6</c:v>
                </c:pt>
                <c:pt idx="44309">
                  <c:v>1.023606E6</c:v>
                </c:pt>
                <c:pt idx="44310">
                  <c:v>1.023609E6</c:v>
                </c:pt>
                <c:pt idx="44311">
                  <c:v>1.02361E6</c:v>
                </c:pt>
                <c:pt idx="44312">
                  <c:v>1.02361E6</c:v>
                </c:pt>
                <c:pt idx="44313">
                  <c:v>1.02361E6</c:v>
                </c:pt>
                <c:pt idx="44314">
                  <c:v>1.02361E6</c:v>
                </c:pt>
                <c:pt idx="44315">
                  <c:v>1.02361E6</c:v>
                </c:pt>
                <c:pt idx="44316">
                  <c:v>1.023612E6</c:v>
                </c:pt>
                <c:pt idx="44317">
                  <c:v>1.023614E6</c:v>
                </c:pt>
                <c:pt idx="44318">
                  <c:v>1.023617E6</c:v>
                </c:pt>
                <c:pt idx="44319">
                  <c:v>1.023617E6</c:v>
                </c:pt>
                <c:pt idx="44320">
                  <c:v>1.023619E6</c:v>
                </c:pt>
                <c:pt idx="44321">
                  <c:v>1.023625E6</c:v>
                </c:pt>
                <c:pt idx="44322">
                  <c:v>1.023627E6</c:v>
                </c:pt>
                <c:pt idx="44323">
                  <c:v>1.023627E6</c:v>
                </c:pt>
                <c:pt idx="44324">
                  <c:v>1.023629E6</c:v>
                </c:pt>
                <c:pt idx="44325">
                  <c:v>1.02363E6</c:v>
                </c:pt>
                <c:pt idx="44326">
                  <c:v>1.02363E6</c:v>
                </c:pt>
                <c:pt idx="44327">
                  <c:v>1.023632E6</c:v>
                </c:pt>
                <c:pt idx="44328">
                  <c:v>1.023632E6</c:v>
                </c:pt>
                <c:pt idx="44329">
                  <c:v>1.023632E6</c:v>
                </c:pt>
                <c:pt idx="44330">
                  <c:v>1.023632E6</c:v>
                </c:pt>
                <c:pt idx="44331">
                  <c:v>1.023632E6</c:v>
                </c:pt>
                <c:pt idx="44332">
                  <c:v>1.023632E6</c:v>
                </c:pt>
                <c:pt idx="44333">
                  <c:v>1.023632E6</c:v>
                </c:pt>
                <c:pt idx="44334">
                  <c:v>1.023632E6</c:v>
                </c:pt>
                <c:pt idx="44335">
                  <c:v>1.023634E6</c:v>
                </c:pt>
                <c:pt idx="44336">
                  <c:v>1.023634E6</c:v>
                </c:pt>
                <c:pt idx="44337">
                  <c:v>1.023634E6</c:v>
                </c:pt>
                <c:pt idx="44338">
                  <c:v>1.023636E6</c:v>
                </c:pt>
                <c:pt idx="44339">
                  <c:v>1.023636E6</c:v>
                </c:pt>
                <c:pt idx="44340">
                  <c:v>1.023636E6</c:v>
                </c:pt>
                <c:pt idx="44341">
                  <c:v>1.023637E6</c:v>
                </c:pt>
                <c:pt idx="44342">
                  <c:v>1.023641E6</c:v>
                </c:pt>
                <c:pt idx="44343">
                  <c:v>1.023641E6</c:v>
                </c:pt>
                <c:pt idx="44344">
                  <c:v>1.023641E6</c:v>
                </c:pt>
                <c:pt idx="44345">
                  <c:v>1.023641E6</c:v>
                </c:pt>
                <c:pt idx="44346">
                  <c:v>1.023644E6</c:v>
                </c:pt>
                <c:pt idx="44347">
                  <c:v>1.023652E6</c:v>
                </c:pt>
                <c:pt idx="44348">
                  <c:v>1.023652E6</c:v>
                </c:pt>
                <c:pt idx="44349">
                  <c:v>1.023655E6</c:v>
                </c:pt>
                <c:pt idx="44350">
                  <c:v>1.023655E6</c:v>
                </c:pt>
                <c:pt idx="44351">
                  <c:v>1.023656E6</c:v>
                </c:pt>
                <c:pt idx="44352">
                  <c:v>1.023657E6</c:v>
                </c:pt>
                <c:pt idx="44353">
                  <c:v>1.023658E6</c:v>
                </c:pt>
                <c:pt idx="44354">
                  <c:v>1.023658E6</c:v>
                </c:pt>
                <c:pt idx="44355">
                  <c:v>1.023658E6</c:v>
                </c:pt>
                <c:pt idx="44356">
                  <c:v>1.023659E6</c:v>
                </c:pt>
                <c:pt idx="44357">
                  <c:v>1.023659E6</c:v>
                </c:pt>
                <c:pt idx="44358">
                  <c:v>1.023659E6</c:v>
                </c:pt>
                <c:pt idx="44359">
                  <c:v>1.023659E6</c:v>
                </c:pt>
                <c:pt idx="44360">
                  <c:v>1.023661E6</c:v>
                </c:pt>
                <c:pt idx="44361">
                  <c:v>1.023661E6</c:v>
                </c:pt>
                <c:pt idx="44362">
                  <c:v>1.023662E6</c:v>
                </c:pt>
                <c:pt idx="44363">
                  <c:v>1.023662E6</c:v>
                </c:pt>
                <c:pt idx="44364">
                  <c:v>1.023664E6</c:v>
                </c:pt>
                <c:pt idx="44365">
                  <c:v>1.023665E6</c:v>
                </c:pt>
                <c:pt idx="44366">
                  <c:v>1.023666E6</c:v>
                </c:pt>
                <c:pt idx="44367">
                  <c:v>1.023666E6</c:v>
                </c:pt>
                <c:pt idx="44368">
                  <c:v>1.023666E6</c:v>
                </c:pt>
                <c:pt idx="44369">
                  <c:v>1.023668E6</c:v>
                </c:pt>
                <c:pt idx="44370">
                  <c:v>1.023672E6</c:v>
                </c:pt>
                <c:pt idx="44371">
                  <c:v>1.023673E6</c:v>
                </c:pt>
                <c:pt idx="44372">
                  <c:v>1.023677E6</c:v>
                </c:pt>
                <c:pt idx="44373">
                  <c:v>1.023679E6</c:v>
                </c:pt>
                <c:pt idx="44374">
                  <c:v>1.02368E6</c:v>
                </c:pt>
                <c:pt idx="44375">
                  <c:v>1.023681E6</c:v>
                </c:pt>
                <c:pt idx="44376">
                  <c:v>1.023683E6</c:v>
                </c:pt>
                <c:pt idx="44377">
                  <c:v>1.023684E6</c:v>
                </c:pt>
                <c:pt idx="44378">
                  <c:v>1.023687E6</c:v>
                </c:pt>
                <c:pt idx="44379">
                  <c:v>1.023687E6</c:v>
                </c:pt>
                <c:pt idx="44380">
                  <c:v>1.023692E6</c:v>
                </c:pt>
                <c:pt idx="44381">
                  <c:v>1.023698E6</c:v>
                </c:pt>
                <c:pt idx="44382">
                  <c:v>1.023698E6</c:v>
                </c:pt>
                <c:pt idx="44383">
                  <c:v>1.023701E6</c:v>
                </c:pt>
                <c:pt idx="44384">
                  <c:v>1.023703E6</c:v>
                </c:pt>
                <c:pt idx="44385">
                  <c:v>1.023704E6</c:v>
                </c:pt>
                <c:pt idx="44386">
                  <c:v>1.023708E6</c:v>
                </c:pt>
                <c:pt idx="44387">
                  <c:v>1.023708E6</c:v>
                </c:pt>
                <c:pt idx="44388">
                  <c:v>1.023708E6</c:v>
                </c:pt>
                <c:pt idx="44389">
                  <c:v>1.023708E6</c:v>
                </c:pt>
                <c:pt idx="44390">
                  <c:v>1.023708E6</c:v>
                </c:pt>
                <c:pt idx="44391">
                  <c:v>1.023708E6</c:v>
                </c:pt>
                <c:pt idx="44392">
                  <c:v>1.023708E6</c:v>
                </c:pt>
                <c:pt idx="44393">
                  <c:v>1.023708E6</c:v>
                </c:pt>
                <c:pt idx="44394">
                  <c:v>1.023713E6</c:v>
                </c:pt>
                <c:pt idx="44395">
                  <c:v>1.023716E6</c:v>
                </c:pt>
                <c:pt idx="44396">
                  <c:v>1.023716E6</c:v>
                </c:pt>
                <c:pt idx="44397">
                  <c:v>1.023716E6</c:v>
                </c:pt>
                <c:pt idx="44398">
                  <c:v>1.023718E6</c:v>
                </c:pt>
                <c:pt idx="44399">
                  <c:v>1.023719E6</c:v>
                </c:pt>
                <c:pt idx="44400">
                  <c:v>1.023719E6</c:v>
                </c:pt>
                <c:pt idx="44401">
                  <c:v>1.023721E6</c:v>
                </c:pt>
                <c:pt idx="44402">
                  <c:v>1.023721E6</c:v>
                </c:pt>
                <c:pt idx="44403">
                  <c:v>1.023721E6</c:v>
                </c:pt>
                <c:pt idx="44404">
                  <c:v>1.023721E6</c:v>
                </c:pt>
                <c:pt idx="44405">
                  <c:v>1.023722E6</c:v>
                </c:pt>
                <c:pt idx="44406">
                  <c:v>1.023723E6</c:v>
                </c:pt>
                <c:pt idx="44407">
                  <c:v>1.023724E6</c:v>
                </c:pt>
                <c:pt idx="44408">
                  <c:v>1.023724E6</c:v>
                </c:pt>
                <c:pt idx="44409">
                  <c:v>1.023725E6</c:v>
                </c:pt>
                <c:pt idx="44410">
                  <c:v>1.023727E6</c:v>
                </c:pt>
                <c:pt idx="44411">
                  <c:v>1.023728E6</c:v>
                </c:pt>
                <c:pt idx="44412">
                  <c:v>1.023728E6</c:v>
                </c:pt>
                <c:pt idx="44413">
                  <c:v>1.023729E6</c:v>
                </c:pt>
                <c:pt idx="44414">
                  <c:v>1.023729E6</c:v>
                </c:pt>
                <c:pt idx="44415">
                  <c:v>1.02373E6</c:v>
                </c:pt>
                <c:pt idx="44416">
                  <c:v>1.02373E6</c:v>
                </c:pt>
                <c:pt idx="44417">
                  <c:v>1.023731E6</c:v>
                </c:pt>
                <c:pt idx="44418">
                  <c:v>1.023731E6</c:v>
                </c:pt>
                <c:pt idx="44419">
                  <c:v>1.023732E6</c:v>
                </c:pt>
                <c:pt idx="44420">
                  <c:v>1.023734E6</c:v>
                </c:pt>
                <c:pt idx="44421">
                  <c:v>1.023734E6</c:v>
                </c:pt>
                <c:pt idx="44422">
                  <c:v>1.023735E6</c:v>
                </c:pt>
                <c:pt idx="44423">
                  <c:v>1.023735E6</c:v>
                </c:pt>
                <c:pt idx="44424">
                  <c:v>1.023735E6</c:v>
                </c:pt>
                <c:pt idx="44425">
                  <c:v>1.023735E6</c:v>
                </c:pt>
                <c:pt idx="44426">
                  <c:v>1.023735E6</c:v>
                </c:pt>
                <c:pt idx="44427">
                  <c:v>1.023735E6</c:v>
                </c:pt>
                <c:pt idx="44428">
                  <c:v>1.023735E6</c:v>
                </c:pt>
                <c:pt idx="44429">
                  <c:v>1.023735E6</c:v>
                </c:pt>
                <c:pt idx="44430">
                  <c:v>1.023735E6</c:v>
                </c:pt>
                <c:pt idx="44431">
                  <c:v>1.023736E6</c:v>
                </c:pt>
                <c:pt idx="44432">
                  <c:v>1.023736E6</c:v>
                </c:pt>
                <c:pt idx="44433">
                  <c:v>1.023736E6</c:v>
                </c:pt>
                <c:pt idx="44434">
                  <c:v>1.023737E6</c:v>
                </c:pt>
                <c:pt idx="44435">
                  <c:v>1.023737E6</c:v>
                </c:pt>
                <c:pt idx="44436">
                  <c:v>1.023738E6</c:v>
                </c:pt>
                <c:pt idx="44437">
                  <c:v>1.023738E6</c:v>
                </c:pt>
                <c:pt idx="44438">
                  <c:v>1.023743E6</c:v>
                </c:pt>
                <c:pt idx="44439">
                  <c:v>1.023744E6</c:v>
                </c:pt>
                <c:pt idx="44440">
                  <c:v>1.023744E6</c:v>
                </c:pt>
                <c:pt idx="44441">
                  <c:v>1.023744E6</c:v>
                </c:pt>
                <c:pt idx="44442">
                  <c:v>1.023744E6</c:v>
                </c:pt>
                <c:pt idx="44443">
                  <c:v>1.023745E6</c:v>
                </c:pt>
                <c:pt idx="44444">
                  <c:v>1.023745E6</c:v>
                </c:pt>
                <c:pt idx="44445">
                  <c:v>1.023747E6</c:v>
                </c:pt>
                <c:pt idx="44446">
                  <c:v>1.023748E6</c:v>
                </c:pt>
                <c:pt idx="44447">
                  <c:v>1.02375E6</c:v>
                </c:pt>
                <c:pt idx="44448">
                  <c:v>1.02375E6</c:v>
                </c:pt>
                <c:pt idx="44449">
                  <c:v>1.02375E6</c:v>
                </c:pt>
                <c:pt idx="44450">
                  <c:v>1.02375E6</c:v>
                </c:pt>
                <c:pt idx="44451">
                  <c:v>1.02375E6</c:v>
                </c:pt>
                <c:pt idx="44452">
                  <c:v>1.023755E6</c:v>
                </c:pt>
                <c:pt idx="44453">
                  <c:v>1.023756E6</c:v>
                </c:pt>
                <c:pt idx="44454">
                  <c:v>1.023756E6</c:v>
                </c:pt>
                <c:pt idx="44455">
                  <c:v>1.02376E6</c:v>
                </c:pt>
                <c:pt idx="44456">
                  <c:v>1.02376E6</c:v>
                </c:pt>
                <c:pt idx="44457">
                  <c:v>1.02376E6</c:v>
                </c:pt>
                <c:pt idx="44458">
                  <c:v>1.02376E6</c:v>
                </c:pt>
                <c:pt idx="44459">
                  <c:v>1.023761E6</c:v>
                </c:pt>
                <c:pt idx="44460">
                  <c:v>1.023761E6</c:v>
                </c:pt>
                <c:pt idx="44461">
                  <c:v>1.023763E6</c:v>
                </c:pt>
                <c:pt idx="44462">
                  <c:v>1.023763E6</c:v>
                </c:pt>
                <c:pt idx="44463">
                  <c:v>1.023765E6</c:v>
                </c:pt>
                <c:pt idx="44464">
                  <c:v>1.023766E6</c:v>
                </c:pt>
                <c:pt idx="44465">
                  <c:v>1.023767E6</c:v>
                </c:pt>
                <c:pt idx="44466">
                  <c:v>1.023773E6</c:v>
                </c:pt>
                <c:pt idx="44467">
                  <c:v>1.023773E6</c:v>
                </c:pt>
                <c:pt idx="44468">
                  <c:v>1.023779E6</c:v>
                </c:pt>
                <c:pt idx="44469">
                  <c:v>1.02378E6</c:v>
                </c:pt>
                <c:pt idx="44470">
                  <c:v>1.023783E6</c:v>
                </c:pt>
                <c:pt idx="44471">
                  <c:v>1.023788E6</c:v>
                </c:pt>
                <c:pt idx="44472">
                  <c:v>1.023789E6</c:v>
                </c:pt>
                <c:pt idx="44473">
                  <c:v>1.023792E6</c:v>
                </c:pt>
                <c:pt idx="44474">
                  <c:v>1.023799E6</c:v>
                </c:pt>
                <c:pt idx="44475">
                  <c:v>1.023799E6</c:v>
                </c:pt>
                <c:pt idx="44476">
                  <c:v>1.023799E6</c:v>
                </c:pt>
                <c:pt idx="44477">
                  <c:v>1.023799E6</c:v>
                </c:pt>
                <c:pt idx="44478">
                  <c:v>1.023802E6</c:v>
                </c:pt>
                <c:pt idx="44479">
                  <c:v>1.023805E6</c:v>
                </c:pt>
                <c:pt idx="44480">
                  <c:v>1.023805E6</c:v>
                </c:pt>
                <c:pt idx="44481">
                  <c:v>1.023807E6</c:v>
                </c:pt>
                <c:pt idx="44482">
                  <c:v>1.023807E6</c:v>
                </c:pt>
                <c:pt idx="44483">
                  <c:v>1.023817E6</c:v>
                </c:pt>
                <c:pt idx="44484">
                  <c:v>1.02382E6</c:v>
                </c:pt>
                <c:pt idx="44485">
                  <c:v>1.023822E6</c:v>
                </c:pt>
                <c:pt idx="44486">
                  <c:v>1.023822E6</c:v>
                </c:pt>
                <c:pt idx="44487">
                  <c:v>1.023822E6</c:v>
                </c:pt>
                <c:pt idx="44488">
                  <c:v>1.023823E6</c:v>
                </c:pt>
                <c:pt idx="44489">
                  <c:v>1.023823E6</c:v>
                </c:pt>
                <c:pt idx="44490">
                  <c:v>1.023823E6</c:v>
                </c:pt>
                <c:pt idx="44491">
                  <c:v>1.023823E6</c:v>
                </c:pt>
                <c:pt idx="44492">
                  <c:v>1.023823E6</c:v>
                </c:pt>
                <c:pt idx="44493">
                  <c:v>1.023823E6</c:v>
                </c:pt>
                <c:pt idx="44494">
                  <c:v>1.023823E6</c:v>
                </c:pt>
                <c:pt idx="44495">
                  <c:v>1.023823E6</c:v>
                </c:pt>
                <c:pt idx="44496">
                  <c:v>1.023823E6</c:v>
                </c:pt>
                <c:pt idx="44497">
                  <c:v>1.023823E6</c:v>
                </c:pt>
                <c:pt idx="44498">
                  <c:v>1.023823E6</c:v>
                </c:pt>
                <c:pt idx="44499">
                  <c:v>1.023825E6</c:v>
                </c:pt>
                <c:pt idx="44500">
                  <c:v>1.023825E6</c:v>
                </c:pt>
                <c:pt idx="44501">
                  <c:v>1.023825E6</c:v>
                </c:pt>
                <c:pt idx="44502">
                  <c:v>1.023827E6</c:v>
                </c:pt>
                <c:pt idx="44503">
                  <c:v>1.023827E6</c:v>
                </c:pt>
                <c:pt idx="44504">
                  <c:v>1.02383E6</c:v>
                </c:pt>
                <c:pt idx="44505">
                  <c:v>1.02383E6</c:v>
                </c:pt>
                <c:pt idx="44506">
                  <c:v>1.02383E6</c:v>
                </c:pt>
                <c:pt idx="44507">
                  <c:v>1.02383E6</c:v>
                </c:pt>
                <c:pt idx="44508">
                  <c:v>1.02383E6</c:v>
                </c:pt>
                <c:pt idx="44509">
                  <c:v>1.023831E6</c:v>
                </c:pt>
                <c:pt idx="44510">
                  <c:v>1.023831E6</c:v>
                </c:pt>
                <c:pt idx="44511">
                  <c:v>1.023831E6</c:v>
                </c:pt>
                <c:pt idx="44512">
                  <c:v>1.023834E6</c:v>
                </c:pt>
                <c:pt idx="44513">
                  <c:v>1.023837E6</c:v>
                </c:pt>
                <c:pt idx="44514">
                  <c:v>1.023837E6</c:v>
                </c:pt>
                <c:pt idx="44515">
                  <c:v>1.023838E6</c:v>
                </c:pt>
                <c:pt idx="44516">
                  <c:v>1.023838E6</c:v>
                </c:pt>
                <c:pt idx="44517">
                  <c:v>1.023838E6</c:v>
                </c:pt>
                <c:pt idx="44518">
                  <c:v>1.023838E6</c:v>
                </c:pt>
                <c:pt idx="44519">
                  <c:v>1.023838E6</c:v>
                </c:pt>
                <c:pt idx="44520">
                  <c:v>1.023838E6</c:v>
                </c:pt>
                <c:pt idx="44521">
                  <c:v>1.023838E6</c:v>
                </c:pt>
                <c:pt idx="44522">
                  <c:v>1.023838E6</c:v>
                </c:pt>
                <c:pt idx="44523">
                  <c:v>1.023838E6</c:v>
                </c:pt>
                <c:pt idx="44524">
                  <c:v>1.023839E6</c:v>
                </c:pt>
                <c:pt idx="44525">
                  <c:v>1.023839E6</c:v>
                </c:pt>
                <c:pt idx="44526">
                  <c:v>1.023839E6</c:v>
                </c:pt>
                <c:pt idx="44527">
                  <c:v>1.023839E6</c:v>
                </c:pt>
                <c:pt idx="44528">
                  <c:v>1.023841E6</c:v>
                </c:pt>
                <c:pt idx="44529">
                  <c:v>1.023841E6</c:v>
                </c:pt>
                <c:pt idx="44530">
                  <c:v>1.023842E6</c:v>
                </c:pt>
                <c:pt idx="44531">
                  <c:v>1.023843E6</c:v>
                </c:pt>
                <c:pt idx="44532">
                  <c:v>1.023843E6</c:v>
                </c:pt>
                <c:pt idx="44533">
                  <c:v>1.023844E6</c:v>
                </c:pt>
                <c:pt idx="44534">
                  <c:v>1.023845E6</c:v>
                </c:pt>
                <c:pt idx="44535">
                  <c:v>1.023846E6</c:v>
                </c:pt>
                <c:pt idx="44536">
                  <c:v>1.023849E6</c:v>
                </c:pt>
                <c:pt idx="44537">
                  <c:v>1.02385E6</c:v>
                </c:pt>
                <c:pt idx="44538">
                  <c:v>1.023852E6</c:v>
                </c:pt>
                <c:pt idx="44539">
                  <c:v>1.023852E6</c:v>
                </c:pt>
                <c:pt idx="44540">
                  <c:v>1.023852E6</c:v>
                </c:pt>
                <c:pt idx="44541">
                  <c:v>1.023852E6</c:v>
                </c:pt>
                <c:pt idx="44542">
                  <c:v>1.023852E6</c:v>
                </c:pt>
                <c:pt idx="44543">
                  <c:v>1.023853E6</c:v>
                </c:pt>
                <c:pt idx="44544">
                  <c:v>1.023854E6</c:v>
                </c:pt>
                <c:pt idx="44545">
                  <c:v>1.023855E6</c:v>
                </c:pt>
                <c:pt idx="44546">
                  <c:v>1.023855E6</c:v>
                </c:pt>
                <c:pt idx="44547">
                  <c:v>1.023857E6</c:v>
                </c:pt>
                <c:pt idx="44548">
                  <c:v>1.023858E6</c:v>
                </c:pt>
                <c:pt idx="44549">
                  <c:v>1.023858E6</c:v>
                </c:pt>
                <c:pt idx="44550">
                  <c:v>1.023858E6</c:v>
                </c:pt>
                <c:pt idx="44551">
                  <c:v>1.023858E6</c:v>
                </c:pt>
                <c:pt idx="44552">
                  <c:v>1.023858E6</c:v>
                </c:pt>
                <c:pt idx="44553">
                  <c:v>1.023858E6</c:v>
                </c:pt>
                <c:pt idx="44554">
                  <c:v>1.023858E6</c:v>
                </c:pt>
                <c:pt idx="44555">
                  <c:v>1.023858E6</c:v>
                </c:pt>
                <c:pt idx="44556">
                  <c:v>1.023858E6</c:v>
                </c:pt>
                <c:pt idx="44557">
                  <c:v>1.023858E6</c:v>
                </c:pt>
                <c:pt idx="44558">
                  <c:v>1.023858E6</c:v>
                </c:pt>
                <c:pt idx="44559">
                  <c:v>1.023858E6</c:v>
                </c:pt>
                <c:pt idx="44560">
                  <c:v>1.023858E6</c:v>
                </c:pt>
                <c:pt idx="44561">
                  <c:v>1.023858E6</c:v>
                </c:pt>
                <c:pt idx="44562">
                  <c:v>1.023858E6</c:v>
                </c:pt>
                <c:pt idx="44563">
                  <c:v>1.023858E6</c:v>
                </c:pt>
                <c:pt idx="44564">
                  <c:v>1.023858E6</c:v>
                </c:pt>
                <c:pt idx="44565">
                  <c:v>1.02386E6</c:v>
                </c:pt>
                <c:pt idx="44566">
                  <c:v>1.023861E6</c:v>
                </c:pt>
                <c:pt idx="44567">
                  <c:v>1.023863E6</c:v>
                </c:pt>
                <c:pt idx="44568">
                  <c:v>1.023863E6</c:v>
                </c:pt>
                <c:pt idx="44569">
                  <c:v>1.023863E6</c:v>
                </c:pt>
                <c:pt idx="44570">
                  <c:v>1.023865E6</c:v>
                </c:pt>
                <c:pt idx="44571">
                  <c:v>1.023866E6</c:v>
                </c:pt>
                <c:pt idx="44572">
                  <c:v>1.023866E6</c:v>
                </c:pt>
                <c:pt idx="44573">
                  <c:v>1.023866E6</c:v>
                </c:pt>
                <c:pt idx="44574">
                  <c:v>1.023868E6</c:v>
                </c:pt>
                <c:pt idx="44575">
                  <c:v>1.023877E6</c:v>
                </c:pt>
                <c:pt idx="44576">
                  <c:v>1.023877E6</c:v>
                </c:pt>
                <c:pt idx="44577">
                  <c:v>1.023877E6</c:v>
                </c:pt>
                <c:pt idx="44578">
                  <c:v>1.023878E6</c:v>
                </c:pt>
                <c:pt idx="44579">
                  <c:v>1.02388E6</c:v>
                </c:pt>
                <c:pt idx="44580">
                  <c:v>1.02388E6</c:v>
                </c:pt>
                <c:pt idx="44581">
                  <c:v>1.023881E6</c:v>
                </c:pt>
                <c:pt idx="44582">
                  <c:v>1.023882E6</c:v>
                </c:pt>
                <c:pt idx="44583">
                  <c:v>1.023882E6</c:v>
                </c:pt>
                <c:pt idx="44584">
                  <c:v>1.023883E6</c:v>
                </c:pt>
                <c:pt idx="44585">
                  <c:v>1.023883E6</c:v>
                </c:pt>
                <c:pt idx="44586">
                  <c:v>1.023883E6</c:v>
                </c:pt>
                <c:pt idx="44587">
                  <c:v>1.023884E6</c:v>
                </c:pt>
                <c:pt idx="44588">
                  <c:v>1.023884E6</c:v>
                </c:pt>
                <c:pt idx="44589">
                  <c:v>1.023884E6</c:v>
                </c:pt>
                <c:pt idx="44590">
                  <c:v>1.023885E6</c:v>
                </c:pt>
                <c:pt idx="44591">
                  <c:v>1.023885E6</c:v>
                </c:pt>
                <c:pt idx="44592">
                  <c:v>1.023886E6</c:v>
                </c:pt>
                <c:pt idx="44593">
                  <c:v>1.023886E6</c:v>
                </c:pt>
                <c:pt idx="44594">
                  <c:v>1.023886E6</c:v>
                </c:pt>
                <c:pt idx="44595">
                  <c:v>1.023886E6</c:v>
                </c:pt>
                <c:pt idx="44596">
                  <c:v>1.023888E6</c:v>
                </c:pt>
                <c:pt idx="44597">
                  <c:v>1.02389E6</c:v>
                </c:pt>
                <c:pt idx="44598">
                  <c:v>1.023894E6</c:v>
                </c:pt>
                <c:pt idx="44599">
                  <c:v>1.023899E6</c:v>
                </c:pt>
                <c:pt idx="44600">
                  <c:v>1.023901E6</c:v>
                </c:pt>
                <c:pt idx="44601">
                  <c:v>1.023904E6</c:v>
                </c:pt>
                <c:pt idx="44602">
                  <c:v>1.023906E6</c:v>
                </c:pt>
                <c:pt idx="44603">
                  <c:v>1.023908E6</c:v>
                </c:pt>
                <c:pt idx="44604">
                  <c:v>1.023908E6</c:v>
                </c:pt>
                <c:pt idx="44605">
                  <c:v>1.023908E6</c:v>
                </c:pt>
                <c:pt idx="44606">
                  <c:v>1.023915E6</c:v>
                </c:pt>
                <c:pt idx="44607">
                  <c:v>1.023917E6</c:v>
                </c:pt>
                <c:pt idx="44608">
                  <c:v>1.023919E6</c:v>
                </c:pt>
                <c:pt idx="44609">
                  <c:v>1.023919E6</c:v>
                </c:pt>
                <c:pt idx="44610">
                  <c:v>1.023919E6</c:v>
                </c:pt>
                <c:pt idx="44611">
                  <c:v>1.023919E6</c:v>
                </c:pt>
                <c:pt idx="44612">
                  <c:v>1.023919E6</c:v>
                </c:pt>
                <c:pt idx="44613">
                  <c:v>1.023919E6</c:v>
                </c:pt>
                <c:pt idx="44614">
                  <c:v>1.023922E6</c:v>
                </c:pt>
                <c:pt idx="44615">
                  <c:v>1.023922E6</c:v>
                </c:pt>
                <c:pt idx="44616">
                  <c:v>1.023928E6</c:v>
                </c:pt>
                <c:pt idx="44617">
                  <c:v>1.023928E6</c:v>
                </c:pt>
                <c:pt idx="44618">
                  <c:v>1.023928E6</c:v>
                </c:pt>
                <c:pt idx="44619">
                  <c:v>1.023928E6</c:v>
                </c:pt>
                <c:pt idx="44620">
                  <c:v>1.023928E6</c:v>
                </c:pt>
                <c:pt idx="44621">
                  <c:v>1.023936E6</c:v>
                </c:pt>
                <c:pt idx="44622">
                  <c:v>1.023938E6</c:v>
                </c:pt>
                <c:pt idx="44623">
                  <c:v>1.023938E6</c:v>
                </c:pt>
                <c:pt idx="44624">
                  <c:v>1.023946E6</c:v>
                </c:pt>
                <c:pt idx="44625">
                  <c:v>1.023946E6</c:v>
                </c:pt>
                <c:pt idx="44626">
                  <c:v>1.023946E6</c:v>
                </c:pt>
                <c:pt idx="44627">
                  <c:v>1.023946E6</c:v>
                </c:pt>
                <c:pt idx="44628">
                  <c:v>1.023946E6</c:v>
                </c:pt>
                <c:pt idx="44629">
                  <c:v>1.023947E6</c:v>
                </c:pt>
                <c:pt idx="44630">
                  <c:v>1.023948E6</c:v>
                </c:pt>
                <c:pt idx="44631">
                  <c:v>1.023948E6</c:v>
                </c:pt>
                <c:pt idx="44632">
                  <c:v>1.023949E6</c:v>
                </c:pt>
                <c:pt idx="44633">
                  <c:v>1.023949E6</c:v>
                </c:pt>
                <c:pt idx="44634">
                  <c:v>1.02395E6</c:v>
                </c:pt>
                <c:pt idx="44635">
                  <c:v>1.02395E6</c:v>
                </c:pt>
                <c:pt idx="44636">
                  <c:v>1.02395E6</c:v>
                </c:pt>
                <c:pt idx="44637">
                  <c:v>1.02395E6</c:v>
                </c:pt>
                <c:pt idx="44638">
                  <c:v>1.02395E6</c:v>
                </c:pt>
                <c:pt idx="44639">
                  <c:v>1.02395E6</c:v>
                </c:pt>
                <c:pt idx="44640">
                  <c:v>1.02395E6</c:v>
                </c:pt>
                <c:pt idx="44641">
                  <c:v>1.02395E6</c:v>
                </c:pt>
                <c:pt idx="44642">
                  <c:v>1.02395E6</c:v>
                </c:pt>
                <c:pt idx="44643">
                  <c:v>1.023951E6</c:v>
                </c:pt>
                <c:pt idx="44644">
                  <c:v>1.023957E6</c:v>
                </c:pt>
                <c:pt idx="44645">
                  <c:v>1.023957E6</c:v>
                </c:pt>
                <c:pt idx="44646">
                  <c:v>1.023957E6</c:v>
                </c:pt>
                <c:pt idx="44647">
                  <c:v>1.023958E6</c:v>
                </c:pt>
                <c:pt idx="44648">
                  <c:v>1.023959E6</c:v>
                </c:pt>
                <c:pt idx="44649">
                  <c:v>1.023961E6</c:v>
                </c:pt>
                <c:pt idx="44650">
                  <c:v>1.023961E6</c:v>
                </c:pt>
                <c:pt idx="44651">
                  <c:v>1.023962E6</c:v>
                </c:pt>
                <c:pt idx="44652">
                  <c:v>1.023962E6</c:v>
                </c:pt>
                <c:pt idx="44653">
                  <c:v>1.023963E6</c:v>
                </c:pt>
                <c:pt idx="44654">
                  <c:v>1.023963E6</c:v>
                </c:pt>
                <c:pt idx="44655">
                  <c:v>1.023963E6</c:v>
                </c:pt>
                <c:pt idx="44656">
                  <c:v>1.023963E6</c:v>
                </c:pt>
                <c:pt idx="44657">
                  <c:v>1.023963E6</c:v>
                </c:pt>
                <c:pt idx="44658">
                  <c:v>1.023963E6</c:v>
                </c:pt>
                <c:pt idx="44659">
                  <c:v>1.023963E6</c:v>
                </c:pt>
                <c:pt idx="44660">
                  <c:v>1.023963E6</c:v>
                </c:pt>
                <c:pt idx="44661">
                  <c:v>1.023963E6</c:v>
                </c:pt>
                <c:pt idx="44662">
                  <c:v>1.023964E6</c:v>
                </c:pt>
                <c:pt idx="44663">
                  <c:v>1.023964E6</c:v>
                </c:pt>
                <c:pt idx="44664">
                  <c:v>1.023967E6</c:v>
                </c:pt>
                <c:pt idx="44665">
                  <c:v>1.023967E6</c:v>
                </c:pt>
                <c:pt idx="44666">
                  <c:v>1.023967E6</c:v>
                </c:pt>
                <c:pt idx="44667">
                  <c:v>1.023971E6</c:v>
                </c:pt>
                <c:pt idx="44668">
                  <c:v>1.023971E6</c:v>
                </c:pt>
                <c:pt idx="44669">
                  <c:v>1.023971E6</c:v>
                </c:pt>
                <c:pt idx="44670">
                  <c:v>1.023972E6</c:v>
                </c:pt>
                <c:pt idx="44671">
                  <c:v>1.023972E6</c:v>
                </c:pt>
                <c:pt idx="44672">
                  <c:v>1.023972E6</c:v>
                </c:pt>
                <c:pt idx="44673">
                  <c:v>1.023974E6</c:v>
                </c:pt>
                <c:pt idx="44674">
                  <c:v>1.023975E6</c:v>
                </c:pt>
                <c:pt idx="44675">
                  <c:v>1.023975E6</c:v>
                </c:pt>
                <c:pt idx="44676">
                  <c:v>1.023976E6</c:v>
                </c:pt>
                <c:pt idx="44677">
                  <c:v>1.023979E6</c:v>
                </c:pt>
                <c:pt idx="44678">
                  <c:v>1.02398E6</c:v>
                </c:pt>
                <c:pt idx="44679">
                  <c:v>1.02398E6</c:v>
                </c:pt>
                <c:pt idx="44680">
                  <c:v>1.023982E6</c:v>
                </c:pt>
                <c:pt idx="44681">
                  <c:v>1.023982E6</c:v>
                </c:pt>
                <c:pt idx="44682">
                  <c:v>1.023983E6</c:v>
                </c:pt>
                <c:pt idx="44683">
                  <c:v>1.023983E6</c:v>
                </c:pt>
                <c:pt idx="44684">
                  <c:v>1.023983E6</c:v>
                </c:pt>
                <c:pt idx="44685">
                  <c:v>1.023983E6</c:v>
                </c:pt>
                <c:pt idx="44686">
                  <c:v>1.023983E6</c:v>
                </c:pt>
                <c:pt idx="44687">
                  <c:v>1.023983E6</c:v>
                </c:pt>
                <c:pt idx="44688">
                  <c:v>1.023984E6</c:v>
                </c:pt>
                <c:pt idx="44689">
                  <c:v>1.023988E6</c:v>
                </c:pt>
                <c:pt idx="44690">
                  <c:v>1.023988E6</c:v>
                </c:pt>
                <c:pt idx="44691">
                  <c:v>1.023989E6</c:v>
                </c:pt>
                <c:pt idx="44692">
                  <c:v>1.023989E6</c:v>
                </c:pt>
                <c:pt idx="44693">
                  <c:v>1.023989E6</c:v>
                </c:pt>
                <c:pt idx="44694">
                  <c:v>1.02399E6</c:v>
                </c:pt>
                <c:pt idx="44695">
                  <c:v>1.02399E6</c:v>
                </c:pt>
                <c:pt idx="44696">
                  <c:v>1.02399E6</c:v>
                </c:pt>
                <c:pt idx="44697">
                  <c:v>1.023992E6</c:v>
                </c:pt>
                <c:pt idx="44698">
                  <c:v>1.023994E6</c:v>
                </c:pt>
                <c:pt idx="44699">
                  <c:v>1.023994E6</c:v>
                </c:pt>
                <c:pt idx="44700">
                  <c:v>1.023994E6</c:v>
                </c:pt>
                <c:pt idx="44701">
                  <c:v>1.023995E6</c:v>
                </c:pt>
                <c:pt idx="44702">
                  <c:v>1.024001E6</c:v>
                </c:pt>
                <c:pt idx="44703">
                  <c:v>1.024002E6</c:v>
                </c:pt>
                <c:pt idx="44704">
                  <c:v>1.024006E6</c:v>
                </c:pt>
                <c:pt idx="44705">
                  <c:v>1.024007E6</c:v>
                </c:pt>
                <c:pt idx="44706">
                  <c:v>1.024007E6</c:v>
                </c:pt>
                <c:pt idx="44707">
                  <c:v>1.024007E6</c:v>
                </c:pt>
                <c:pt idx="44708">
                  <c:v>1.024013E6</c:v>
                </c:pt>
                <c:pt idx="44709">
                  <c:v>1.024013E6</c:v>
                </c:pt>
                <c:pt idx="44710">
                  <c:v>1.024013E6</c:v>
                </c:pt>
                <c:pt idx="44711">
                  <c:v>1.024013E6</c:v>
                </c:pt>
                <c:pt idx="44712">
                  <c:v>1.024015E6</c:v>
                </c:pt>
                <c:pt idx="44713">
                  <c:v>1.024015E6</c:v>
                </c:pt>
                <c:pt idx="44714">
                  <c:v>1.02402E6</c:v>
                </c:pt>
                <c:pt idx="44715">
                  <c:v>1.02402E6</c:v>
                </c:pt>
                <c:pt idx="44716">
                  <c:v>1.02402E6</c:v>
                </c:pt>
                <c:pt idx="44717">
                  <c:v>1.024021E6</c:v>
                </c:pt>
                <c:pt idx="44718">
                  <c:v>1.024023E6</c:v>
                </c:pt>
                <c:pt idx="44719">
                  <c:v>1.024023E6</c:v>
                </c:pt>
                <c:pt idx="44720">
                  <c:v>1.024026E6</c:v>
                </c:pt>
                <c:pt idx="44721">
                  <c:v>1.024026E6</c:v>
                </c:pt>
                <c:pt idx="44722">
                  <c:v>1.024027E6</c:v>
                </c:pt>
                <c:pt idx="44723">
                  <c:v>1.024028E6</c:v>
                </c:pt>
                <c:pt idx="44724">
                  <c:v>1.024028E6</c:v>
                </c:pt>
                <c:pt idx="44725">
                  <c:v>1.024028E6</c:v>
                </c:pt>
                <c:pt idx="44726">
                  <c:v>1.024028E6</c:v>
                </c:pt>
                <c:pt idx="44727">
                  <c:v>1.024028E6</c:v>
                </c:pt>
                <c:pt idx="44728">
                  <c:v>1.024028E6</c:v>
                </c:pt>
                <c:pt idx="44729">
                  <c:v>1.024028E6</c:v>
                </c:pt>
                <c:pt idx="44730">
                  <c:v>1.02403E6</c:v>
                </c:pt>
                <c:pt idx="44731">
                  <c:v>1.02403E6</c:v>
                </c:pt>
                <c:pt idx="44732">
                  <c:v>1.02403E6</c:v>
                </c:pt>
                <c:pt idx="44733">
                  <c:v>1.024031E6</c:v>
                </c:pt>
                <c:pt idx="44734">
                  <c:v>1.024032E6</c:v>
                </c:pt>
                <c:pt idx="44735">
                  <c:v>1.024032E6</c:v>
                </c:pt>
                <c:pt idx="44736">
                  <c:v>1.024035E6</c:v>
                </c:pt>
                <c:pt idx="44737">
                  <c:v>1.024037E6</c:v>
                </c:pt>
                <c:pt idx="44738">
                  <c:v>1.024037E6</c:v>
                </c:pt>
                <c:pt idx="44739">
                  <c:v>1.024038E6</c:v>
                </c:pt>
                <c:pt idx="44740">
                  <c:v>1.02404E6</c:v>
                </c:pt>
                <c:pt idx="44741">
                  <c:v>1.02404E6</c:v>
                </c:pt>
                <c:pt idx="44742">
                  <c:v>1.02404E6</c:v>
                </c:pt>
                <c:pt idx="44743">
                  <c:v>1.02404E6</c:v>
                </c:pt>
                <c:pt idx="44744">
                  <c:v>1.02404E6</c:v>
                </c:pt>
                <c:pt idx="44745">
                  <c:v>1.02404E6</c:v>
                </c:pt>
                <c:pt idx="44746">
                  <c:v>1.02404E6</c:v>
                </c:pt>
                <c:pt idx="44747">
                  <c:v>1.02404E6</c:v>
                </c:pt>
                <c:pt idx="44748">
                  <c:v>1.02404E6</c:v>
                </c:pt>
                <c:pt idx="44749">
                  <c:v>1.024042E6</c:v>
                </c:pt>
                <c:pt idx="44750">
                  <c:v>1.024042E6</c:v>
                </c:pt>
                <c:pt idx="44751">
                  <c:v>1.024043E6</c:v>
                </c:pt>
                <c:pt idx="44752">
                  <c:v>1.024043E6</c:v>
                </c:pt>
                <c:pt idx="44753">
                  <c:v>1.024043E6</c:v>
                </c:pt>
                <c:pt idx="44754">
                  <c:v>1.024043E6</c:v>
                </c:pt>
                <c:pt idx="44755">
                  <c:v>1.024043E6</c:v>
                </c:pt>
                <c:pt idx="44756">
                  <c:v>1.024043E6</c:v>
                </c:pt>
                <c:pt idx="44757">
                  <c:v>1.024043E6</c:v>
                </c:pt>
                <c:pt idx="44758">
                  <c:v>1.024043E6</c:v>
                </c:pt>
                <c:pt idx="44759">
                  <c:v>1.024043E6</c:v>
                </c:pt>
                <c:pt idx="44760">
                  <c:v>1.024046E6</c:v>
                </c:pt>
                <c:pt idx="44761">
                  <c:v>1.024046E6</c:v>
                </c:pt>
                <c:pt idx="44762">
                  <c:v>1.024046E6</c:v>
                </c:pt>
                <c:pt idx="44763">
                  <c:v>1.024046E6</c:v>
                </c:pt>
                <c:pt idx="44764">
                  <c:v>1.024055E6</c:v>
                </c:pt>
                <c:pt idx="44765">
                  <c:v>1.024056E6</c:v>
                </c:pt>
                <c:pt idx="44766">
                  <c:v>1.024057E6</c:v>
                </c:pt>
                <c:pt idx="44767">
                  <c:v>1.024059E6</c:v>
                </c:pt>
                <c:pt idx="44768">
                  <c:v>1.024059E6</c:v>
                </c:pt>
                <c:pt idx="44769">
                  <c:v>1.02406E6</c:v>
                </c:pt>
                <c:pt idx="44770">
                  <c:v>1.02406E6</c:v>
                </c:pt>
                <c:pt idx="44771">
                  <c:v>1.02406E6</c:v>
                </c:pt>
                <c:pt idx="44772">
                  <c:v>1.02406E6</c:v>
                </c:pt>
                <c:pt idx="44773">
                  <c:v>1.024061E6</c:v>
                </c:pt>
                <c:pt idx="44774">
                  <c:v>1.024061E6</c:v>
                </c:pt>
                <c:pt idx="44775">
                  <c:v>1.024061E6</c:v>
                </c:pt>
                <c:pt idx="44776">
                  <c:v>1.024064E6</c:v>
                </c:pt>
                <c:pt idx="44777">
                  <c:v>1.024065E6</c:v>
                </c:pt>
                <c:pt idx="44778">
                  <c:v>1.024065E6</c:v>
                </c:pt>
                <c:pt idx="44779">
                  <c:v>1.024066E6</c:v>
                </c:pt>
                <c:pt idx="44780">
                  <c:v>1.024068E6</c:v>
                </c:pt>
                <c:pt idx="44781">
                  <c:v>1.024068E6</c:v>
                </c:pt>
                <c:pt idx="44782">
                  <c:v>1.024068E6</c:v>
                </c:pt>
                <c:pt idx="44783">
                  <c:v>1.024069E6</c:v>
                </c:pt>
                <c:pt idx="44784">
                  <c:v>1.024069E6</c:v>
                </c:pt>
                <c:pt idx="44785">
                  <c:v>1.024072E6</c:v>
                </c:pt>
                <c:pt idx="44786">
                  <c:v>1.024072E6</c:v>
                </c:pt>
                <c:pt idx="44787">
                  <c:v>1.024075E6</c:v>
                </c:pt>
                <c:pt idx="44788">
                  <c:v>1.024078E6</c:v>
                </c:pt>
                <c:pt idx="44789">
                  <c:v>1.024078E6</c:v>
                </c:pt>
                <c:pt idx="44790">
                  <c:v>1.024079E6</c:v>
                </c:pt>
                <c:pt idx="44791">
                  <c:v>1.024079E6</c:v>
                </c:pt>
                <c:pt idx="44792">
                  <c:v>1.024079E6</c:v>
                </c:pt>
                <c:pt idx="44793">
                  <c:v>1.024079E6</c:v>
                </c:pt>
                <c:pt idx="44794">
                  <c:v>1.024079E6</c:v>
                </c:pt>
                <c:pt idx="44795">
                  <c:v>1.024084E6</c:v>
                </c:pt>
                <c:pt idx="44796">
                  <c:v>1.024084E6</c:v>
                </c:pt>
                <c:pt idx="44797">
                  <c:v>1.024092E6</c:v>
                </c:pt>
                <c:pt idx="44798">
                  <c:v>1.024094E6</c:v>
                </c:pt>
                <c:pt idx="44799">
                  <c:v>1.024094E6</c:v>
                </c:pt>
                <c:pt idx="44800">
                  <c:v>1.024098E6</c:v>
                </c:pt>
                <c:pt idx="44801">
                  <c:v>1.024098E6</c:v>
                </c:pt>
                <c:pt idx="44802">
                  <c:v>1.024098E6</c:v>
                </c:pt>
                <c:pt idx="44803">
                  <c:v>1.024098E6</c:v>
                </c:pt>
                <c:pt idx="44804">
                  <c:v>1.024098E6</c:v>
                </c:pt>
                <c:pt idx="44805">
                  <c:v>1.024098E6</c:v>
                </c:pt>
                <c:pt idx="44806">
                  <c:v>1.024103E6</c:v>
                </c:pt>
                <c:pt idx="44807">
                  <c:v>1.024105E6</c:v>
                </c:pt>
                <c:pt idx="44808">
                  <c:v>1.024105E6</c:v>
                </c:pt>
                <c:pt idx="44809">
                  <c:v>1.024105E6</c:v>
                </c:pt>
                <c:pt idx="44810">
                  <c:v>1.024106E6</c:v>
                </c:pt>
                <c:pt idx="44811">
                  <c:v>1.024106E6</c:v>
                </c:pt>
                <c:pt idx="44812">
                  <c:v>1.024106E6</c:v>
                </c:pt>
                <c:pt idx="44813">
                  <c:v>1.02411E6</c:v>
                </c:pt>
                <c:pt idx="44814">
                  <c:v>1.024111E6</c:v>
                </c:pt>
                <c:pt idx="44815">
                  <c:v>1.024112E6</c:v>
                </c:pt>
                <c:pt idx="44816">
                  <c:v>1.024112E6</c:v>
                </c:pt>
                <c:pt idx="44817">
                  <c:v>1.024112E6</c:v>
                </c:pt>
                <c:pt idx="44818">
                  <c:v>1.024117E6</c:v>
                </c:pt>
                <c:pt idx="44819">
                  <c:v>1.024118E6</c:v>
                </c:pt>
                <c:pt idx="44820">
                  <c:v>1.024124E6</c:v>
                </c:pt>
                <c:pt idx="44821">
                  <c:v>1.024124E6</c:v>
                </c:pt>
                <c:pt idx="44822">
                  <c:v>1.024134E6</c:v>
                </c:pt>
                <c:pt idx="44823">
                  <c:v>1.024135E6</c:v>
                </c:pt>
                <c:pt idx="44824">
                  <c:v>1.024137E6</c:v>
                </c:pt>
                <c:pt idx="44825">
                  <c:v>1.024137E6</c:v>
                </c:pt>
                <c:pt idx="44826">
                  <c:v>1.024138E6</c:v>
                </c:pt>
                <c:pt idx="44827">
                  <c:v>1.024138E6</c:v>
                </c:pt>
                <c:pt idx="44828">
                  <c:v>1.024138E6</c:v>
                </c:pt>
                <c:pt idx="44829">
                  <c:v>1.024142E6</c:v>
                </c:pt>
                <c:pt idx="44830">
                  <c:v>1.024142E6</c:v>
                </c:pt>
                <c:pt idx="44831">
                  <c:v>1.024142E6</c:v>
                </c:pt>
                <c:pt idx="44832">
                  <c:v>1.024142E6</c:v>
                </c:pt>
                <c:pt idx="44833">
                  <c:v>1.024143E6</c:v>
                </c:pt>
                <c:pt idx="44834">
                  <c:v>1.024143E6</c:v>
                </c:pt>
                <c:pt idx="44835">
                  <c:v>1.024144E6</c:v>
                </c:pt>
                <c:pt idx="44836">
                  <c:v>1.024147E6</c:v>
                </c:pt>
                <c:pt idx="44837">
                  <c:v>1.024147E6</c:v>
                </c:pt>
                <c:pt idx="44838">
                  <c:v>1.024147E6</c:v>
                </c:pt>
                <c:pt idx="44839">
                  <c:v>1.024147E6</c:v>
                </c:pt>
                <c:pt idx="44840">
                  <c:v>1.024152E6</c:v>
                </c:pt>
                <c:pt idx="44841">
                  <c:v>1.024153E6</c:v>
                </c:pt>
                <c:pt idx="44842">
                  <c:v>1.024153E6</c:v>
                </c:pt>
                <c:pt idx="44843">
                  <c:v>1.024154E6</c:v>
                </c:pt>
                <c:pt idx="44844">
                  <c:v>1.024158E6</c:v>
                </c:pt>
                <c:pt idx="44845">
                  <c:v>1.024158E6</c:v>
                </c:pt>
                <c:pt idx="44846">
                  <c:v>1.02416E6</c:v>
                </c:pt>
                <c:pt idx="44847">
                  <c:v>1.024161E6</c:v>
                </c:pt>
                <c:pt idx="44848">
                  <c:v>1.024161E6</c:v>
                </c:pt>
                <c:pt idx="44849">
                  <c:v>1.024161E6</c:v>
                </c:pt>
                <c:pt idx="44850">
                  <c:v>1.024161E6</c:v>
                </c:pt>
                <c:pt idx="44851">
                  <c:v>1.024162E6</c:v>
                </c:pt>
                <c:pt idx="44852">
                  <c:v>1.024162E6</c:v>
                </c:pt>
                <c:pt idx="44853">
                  <c:v>1.024163E6</c:v>
                </c:pt>
                <c:pt idx="44854">
                  <c:v>1.024165E6</c:v>
                </c:pt>
                <c:pt idx="44855">
                  <c:v>1.024165E6</c:v>
                </c:pt>
                <c:pt idx="44856">
                  <c:v>1.024166E6</c:v>
                </c:pt>
                <c:pt idx="44857">
                  <c:v>1.024167E6</c:v>
                </c:pt>
                <c:pt idx="44858">
                  <c:v>1.024167E6</c:v>
                </c:pt>
                <c:pt idx="44859">
                  <c:v>1.024167E6</c:v>
                </c:pt>
                <c:pt idx="44860">
                  <c:v>1.024168E6</c:v>
                </c:pt>
                <c:pt idx="44861">
                  <c:v>1.024169E6</c:v>
                </c:pt>
                <c:pt idx="44862">
                  <c:v>1.024169E6</c:v>
                </c:pt>
                <c:pt idx="44863">
                  <c:v>1.024169E6</c:v>
                </c:pt>
                <c:pt idx="44864">
                  <c:v>1.024169E6</c:v>
                </c:pt>
                <c:pt idx="44865">
                  <c:v>1.024169E6</c:v>
                </c:pt>
                <c:pt idx="44866">
                  <c:v>1.024173E6</c:v>
                </c:pt>
                <c:pt idx="44867">
                  <c:v>1.024173E6</c:v>
                </c:pt>
                <c:pt idx="44868">
                  <c:v>1.024175E6</c:v>
                </c:pt>
                <c:pt idx="44869">
                  <c:v>1.024184E6</c:v>
                </c:pt>
                <c:pt idx="44870">
                  <c:v>1.024184E6</c:v>
                </c:pt>
                <c:pt idx="44871">
                  <c:v>1.024186E6</c:v>
                </c:pt>
                <c:pt idx="44872">
                  <c:v>1.024187E6</c:v>
                </c:pt>
                <c:pt idx="44873">
                  <c:v>1.024191E6</c:v>
                </c:pt>
                <c:pt idx="44874">
                  <c:v>1.024191E6</c:v>
                </c:pt>
                <c:pt idx="44875">
                  <c:v>1.024194E6</c:v>
                </c:pt>
                <c:pt idx="44876">
                  <c:v>1.024194E6</c:v>
                </c:pt>
                <c:pt idx="44877">
                  <c:v>1.024194E6</c:v>
                </c:pt>
                <c:pt idx="44878">
                  <c:v>1.024198E6</c:v>
                </c:pt>
                <c:pt idx="44879">
                  <c:v>1.024198E6</c:v>
                </c:pt>
                <c:pt idx="44880">
                  <c:v>1.024198E6</c:v>
                </c:pt>
                <c:pt idx="44881">
                  <c:v>1.024198E6</c:v>
                </c:pt>
                <c:pt idx="44882">
                  <c:v>1.024198E6</c:v>
                </c:pt>
                <c:pt idx="44883">
                  <c:v>1.0242E6</c:v>
                </c:pt>
                <c:pt idx="44884">
                  <c:v>1.024201E6</c:v>
                </c:pt>
                <c:pt idx="44885">
                  <c:v>1.024201E6</c:v>
                </c:pt>
                <c:pt idx="44886">
                  <c:v>1.024201E6</c:v>
                </c:pt>
                <c:pt idx="44887">
                  <c:v>1.024203E6</c:v>
                </c:pt>
                <c:pt idx="44888">
                  <c:v>1.024203E6</c:v>
                </c:pt>
                <c:pt idx="44889">
                  <c:v>1.024203E6</c:v>
                </c:pt>
                <c:pt idx="44890">
                  <c:v>1.024203E6</c:v>
                </c:pt>
                <c:pt idx="44891">
                  <c:v>1.024204E6</c:v>
                </c:pt>
                <c:pt idx="44892">
                  <c:v>1.024204E6</c:v>
                </c:pt>
                <c:pt idx="44893">
                  <c:v>1.024207E6</c:v>
                </c:pt>
                <c:pt idx="44894">
                  <c:v>1.024207E6</c:v>
                </c:pt>
                <c:pt idx="44895">
                  <c:v>1.024207E6</c:v>
                </c:pt>
                <c:pt idx="44896">
                  <c:v>1.024207E6</c:v>
                </c:pt>
                <c:pt idx="44897">
                  <c:v>1.024212E6</c:v>
                </c:pt>
                <c:pt idx="44898">
                  <c:v>1.024212E6</c:v>
                </c:pt>
                <c:pt idx="44899">
                  <c:v>1.024212E6</c:v>
                </c:pt>
                <c:pt idx="44900">
                  <c:v>1.024213E6</c:v>
                </c:pt>
                <c:pt idx="44901">
                  <c:v>1.024213E6</c:v>
                </c:pt>
                <c:pt idx="44902">
                  <c:v>1.024213E6</c:v>
                </c:pt>
                <c:pt idx="44903">
                  <c:v>1.024215E6</c:v>
                </c:pt>
                <c:pt idx="44904">
                  <c:v>1.024215E6</c:v>
                </c:pt>
                <c:pt idx="44905">
                  <c:v>1.024215E6</c:v>
                </c:pt>
                <c:pt idx="44906">
                  <c:v>1.024215E6</c:v>
                </c:pt>
                <c:pt idx="44907">
                  <c:v>1.024218E6</c:v>
                </c:pt>
                <c:pt idx="44908">
                  <c:v>1.024218E6</c:v>
                </c:pt>
                <c:pt idx="44909">
                  <c:v>1.024218E6</c:v>
                </c:pt>
                <c:pt idx="44910">
                  <c:v>1.02422E6</c:v>
                </c:pt>
                <c:pt idx="44911">
                  <c:v>1.024221E6</c:v>
                </c:pt>
                <c:pt idx="44912">
                  <c:v>1.024222E6</c:v>
                </c:pt>
                <c:pt idx="44913">
                  <c:v>1.024223E6</c:v>
                </c:pt>
                <c:pt idx="44914">
                  <c:v>1.024224E6</c:v>
                </c:pt>
                <c:pt idx="44915">
                  <c:v>1.024225E6</c:v>
                </c:pt>
                <c:pt idx="44916">
                  <c:v>1.024225E6</c:v>
                </c:pt>
                <c:pt idx="44917">
                  <c:v>1.024225E6</c:v>
                </c:pt>
                <c:pt idx="44918">
                  <c:v>1.024226E6</c:v>
                </c:pt>
                <c:pt idx="44919">
                  <c:v>1.024226E6</c:v>
                </c:pt>
                <c:pt idx="44920">
                  <c:v>1.024236E6</c:v>
                </c:pt>
                <c:pt idx="44921">
                  <c:v>1.024237E6</c:v>
                </c:pt>
                <c:pt idx="44922">
                  <c:v>1.024238E6</c:v>
                </c:pt>
                <c:pt idx="44923">
                  <c:v>1.024238E6</c:v>
                </c:pt>
                <c:pt idx="44924">
                  <c:v>1.024238E6</c:v>
                </c:pt>
                <c:pt idx="44925">
                  <c:v>1.024238E6</c:v>
                </c:pt>
                <c:pt idx="44926">
                  <c:v>1.024238E6</c:v>
                </c:pt>
                <c:pt idx="44927">
                  <c:v>1.024238E6</c:v>
                </c:pt>
                <c:pt idx="44928">
                  <c:v>1.024238E6</c:v>
                </c:pt>
                <c:pt idx="44929">
                  <c:v>1.024238E6</c:v>
                </c:pt>
                <c:pt idx="44930">
                  <c:v>1.024238E6</c:v>
                </c:pt>
                <c:pt idx="44931">
                  <c:v>1.024238E6</c:v>
                </c:pt>
                <c:pt idx="44932">
                  <c:v>1.024238E6</c:v>
                </c:pt>
                <c:pt idx="44933">
                  <c:v>1.024243E6</c:v>
                </c:pt>
                <c:pt idx="44934">
                  <c:v>1.024246E6</c:v>
                </c:pt>
                <c:pt idx="44935">
                  <c:v>1.024247E6</c:v>
                </c:pt>
                <c:pt idx="44936">
                  <c:v>1.024247E6</c:v>
                </c:pt>
                <c:pt idx="44937">
                  <c:v>1.02425E6</c:v>
                </c:pt>
                <c:pt idx="44938">
                  <c:v>1.02425E6</c:v>
                </c:pt>
                <c:pt idx="44939">
                  <c:v>1.02425E6</c:v>
                </c:pt>
                <c:pt idx="44940">
                  <c:v>1.024254E6</c:v>
                </c:pt>
                <c:pt idx="44941">
                  <c:v>1.024256E6</c:v>
                </c:pt>
                <c:pt idx="44942">
                  <c:v>1.024256E6</c:v>
                </c:pt>
                <c:pt idx="44943">
                  <c:v>1.024257E6</c:v>
                </c:pt>
                <c:pt idx="44944">
                  <c:v>1.024258E6</c:v>
                </c:pt>
                <c:pt idx="44945">
                  <c:v>1.024266E6</c:v>
                </c:pt>
                <c:pt idx="44946">
                  <c:v>1.024266E6</c:v>
                </c:pt>
                <c:pt idx="44947">
                  <c:v>1.024267E6</c:v>
                </c:pt>
                <c:pt idx="44948">
                  <c:v>1.024267E6</c:v>
                </c:pt>
                <c:pt idx="44949">
                  <c:v>1.024267E6</c:v>
                </c:pt>
                <c:pt idx="44950">
                  <c:v>1.024267E6</c:v>
                </c:pt>
                <c:pt idx="44951">
                  <c:v>1.024267E6</c:v>
                </c:pt>
                <c:pt idx="44952">
                  <c:v>1.024267E6</c:v>
                </c:pt>
                <c:pt idx="44953">
                  <c:v>1.024267E6</c:v>
                </c:pt>
                <c:pt idx="44954">
                  <c:v>1.024267E6</c:v>
                </c:pt>
                <c:pt idx="44955">
                  <c:v>1.024267E6</c:v>
                </c:pt>
                <c:pt idx="44956">
                  <c:v>1.024268E6</c:v>
                </c:pt>
                <c:pt idx="44957">
                  <c:v>1.024268E6</c:v>
                </c:pt>
                <c:pt idx="44958">
                  <c:v>1.024272E6</c:v>
                </c:pt>
                <c:pt idx="44959">
                  <c:v>1.02428E6</c:v>
                </c:pt>
                <c:pt idx="44960">
                  <c:v>1.024282E6</c:v>
                </c:pt>
                <c:pt idx="44961">
                  <c:v>1.024288E6</c:v>
                </c:pt>
                <c:pt idx="44962">
                  <c:v>1.024289E6</c:v>
                </c:pt>
                <c:pt idx="44963">
                  <c:v>1.024291E6</c:v>
                </c:pt>
                <c:pt idx="44964">
                  <c:v>1.024291E6</c:v>
                </c:pt>
                <c:pt idx="44965">
                  <c:v>1.024291E6</c:v>
                </c:pt>
                <c:pt idx="44966">
                  <c:v>1.024293E6</c:v>
                </c:pt>
                <c:pt idx="44967">
                  <c:v>1.024293E6</c:v>
                </c:pt>
                <c:pt idx="44968">
                  <c:v>1.024294E6</c:v>
                </c:pt>
                <c:pt idx="44969">
                  <c:v>1.024294E6</c:v>
                </c:pt>
                <c:pt idx="44970">
                  <c:v>1.024294E6</c:v>
                </c:pt>
                <c:pt idx="44971">
                  <c:v>1.024294E6</c:v>
                </c:pt>
                <c:pt idx="44972">
                  <c:v>1.024294E6</c:v>
                </c:pt>
                <c:pt idx="44973">
                  <c:v>1.024296E6</c:v>
                </c:pt>
                <c:pt idx="44974">
                  <c:v>1.024305E6</c:v>
                </c:pt>
                <c:pt idx="44975">
                  <c:v>1.024305E6</c:v>
                </c:pt>
                <c:pt idx="44976">
                  <c:v>1.024305E6</c:v>
                </c:pt>
                <c:pt idx="44977">
                  <c:v>1.024305E6</c:v>
                </c:pt>
                <c:pt idx="44978">
                  <c:v>1.024307E6</c:v>
                </c:pt>
                <c:pt idx="44979">
                  <c:v>1.024307E6</c:v>
                </c:pt>
                <c:pt idx="44980">
                  <c:v>1.024307E6</c:v>
                </c:pt>
                <c:pt idx="44981">
                  <c:v>1.024307E6</c:v>
                </c:pt>
                <c:pt idx="44982">
                  <c:v>1.02431E6</c:v>
                </c:pt>
                <c:pt idx="44983">
                  <c:v>1.02431E6</c:v>
                </c:pt>
                <c:pt idx="44984">
                  <c:v>1.024311E6</c:v>
                </c:pt>
                <c:pt idx="44985">
                  <c:v>1.024314E6</c:v>
                </c:pt>
                <c:pt idx="44986">
                  <c:v>1.024314E6</c:v>
                </c:pt>
                <c:pt idx="44987">
                  <c:v>1.024315E6</c:v>
                </c:pt>
                <c:pt idx="44988">
                  <c:v>1.024316E6</c:v>
                </c:pt>
                <c:pt idx="44989">
                  <c:v>1.024316E6</c:v>
                </c:pt>
                <c:pt idx="44990">
                  <c:v>1.024316E6</c:v>
                </c:pt>
                <c:pt idx="44991">
                  <c:v>1.024316E6</c:v>
                </c:pt>
                <c:pt idx="44992">
                  <c:v>1.024317E6</c:v>
                </c:pt>
                <c:pt idx="44993">
                  <c:v>1.024318E6</c:v>
                </c:pt>
                <c:pt idx="44994">
                  <c:v>1.024319E6</c:v>
                </c:pt>
                <c:pt idx="44995">
                  <c:v>1.024319E6</c:v>
                </c:pt>
                <c:pt idx="44996">
                  <c:v>1.024319E6</c:v>
                </c:pt>
                <c:pt idx="44997">
                  <c:v>1.024319E6</c:v>
                </c:pt>
                <c:pt idx="44998">
                  <c:v>1.024319E6</c:v>
                </c:pt>
                <c:pt idx="44999">
                  <c:v>1.024325E6</c:v>
                </c:pt>
                <c:pt idx="45000">
                  <c:v>1.024328E6</c:v>
                </c:pt>
                <c:pt idx="45001">
                  <c:v>1.024332E6</c:v>
                </c:pt>
                <c:pt idx="45002">
                  <c:v>1.024334E6</c:v>
                </c:pt>
                <c:pt idx="45003">
                  <c:v>1.024334E6</c:v>
                </c:pt>
                <c:pt idx="45004">
                  <c:v>1.024335E6</c:v>
                </c:pt>
                <c:pt idx="45005">
                  <c:v>1.024336E6</c:v>
                </c:pt>
                <c:pt idx="45006">
                  <c:v>1.024336E6</c:v>
                </c:pt>
                <c:pt idx="45007">
                  <c:v>1.024336E6</c:v>
                </c:pt>
                <c:pt idx="45008">
                  <c:v>1.024336E6</c:v>
                </c:pt>
                <c:pt idx="45009">
                  <c:v>1.024336E6</c:v>
                </c:pt>
                <c:pt idx="45010">
                  <c:v>1.024336E6</c:v>
                </c:pt>
                <c:pt idx="45011">
                  <c:v>1.024336E6</c:v>
                </c:pt>
                <c:pt idx="45012">
                  <c:v>1.024336E6</c:v>
                </c:pt>
                <c:pt idx="45013">
                  <c:v>1.024336E6</c:v>
                </c:pt>
                <c:pt idx="45014">
                  <c:v>1.024337E6</c:v>
                </c:pt>
                <c:pt idx="45015">
                  <c:v>1.02434E6</c:v>
                </c:pt>
                <c:pt idx="45016">
                  <c:v>1.02434E6</c:v>
                </c:pt>
                <c:pt idx="45017">
                  <c:v>1.024341E6</c:v>
                </c:pt>
                <c:pt idx="45018">
                  <c:v>1.024341E6</c:v>
                </c:pt>
                <c:pt idx="45019">
                  <c:v>1.024341E6</c:v>
                </c:pt>
                <c:pt idx="45020">
                  <c:v>1.024345E6</c:v>
                </c:pt>
                <c:pt idx="45021">
                  <c:v>1.024345E6</c:v>
                </c:pt>
                <c:pt idx="45022">
                  <c:v>1.024346E6</c:v>
                </c:pt>
                <c:pt idx="45023">
                  <c:v>1.024347E6</c:v>
                </c:pt>
                <c:pt idx="45024">
                  <c:v>1.024347E6</c:v>
                </c:pt>
                <c:pt idx="45025">
                  <c:v>1.024347E6</c:v>
                </c:pt>
                <c:pt idx="45026">
                  <c:v>1.024348E6</c:v>
                </c:pt>
                <c:pt idx="45027">
                  <c:v>1.024353E6</c:v>
                </c:pt>
                <c:pt idx="45028">
                  <c:v>1.024353E6</c:v>
                </c:pt>
                <c:pt idx="45029">
                  <c:v>1.024354E6</c:v>
                </c:pt>
                <c:pt idx="45030">
                  <c:v>1.024354E6</c:v>
                </c:pt>
                <c:pt idx="45031">
                  <c:v>1.024355E6</c:v>
                </c:pt>
                <c:pt idx="45032">
                  <c:v>1.024355E6</c:v>
                </c:pt>
                <c:pt idx="45033">
                  <c:v>1.024355E6</c:v>
                </c:pt>
                <c:pt idx="45034">
                  <c:v>1.024355E6</c:v>
                </c:pt>
                <c:pt idx="45035">
                  <c:v>1.024355E6</c:v>
                </c:pt>
                <c:pt idx="45036">
                  <c:v>1.024355E6</c:v>
                </c:pt>
                <c:pt idx="45037">
                  <c:v>1.024355E6</c:v>
                </c:pt>
                <c:pt idx="45038">
                  <c:v>1.024355E6</c:v>
                </c:pt>
                <c:pt idx="45039">
                  <c:v>1.024355E6</c:v>
                </c:pt>
                <c:pt idx="45040">
                  <c:v>1.024355E6</c:v>
                </c:pt>
                <c:pt idx="45041">
                  <c:v>1.024355E6</c:v>
                </c:pt>
                <c:pt idx="45042">
                  <c:v>1.024355E6</c:v>
                </c:pt>
                <c:pt idx="45043">
                  <c:v>1.024365E6</c:v>
                </c:pt>
                <c:pt idx="45044">
                  <c:v>1.024365E6</c:v>
                </c:pt>
                <c:pt idx="45045">
                  <c:v>1.024365E6</c:v>
                </c:pt>
                <c:pt idx="45046">
                  <c:v>1.024365E6</c:v>
                </c:pt>
                <c:pt idx="45047">
                  <c:v>1.024367E6</c:v>
                </c:pt>
                <c:pt idx="45048">
                  <c:v>1.024367E6</c:v>
                </c:pt>
                <c:pt idx="45049">
                  <c:v>1.024367E6</c:v>
                </c:pt>
                <c:pt idx="45050">
                  <c:v>1.024367E6</c:v>
                </c:pt>
                <c:pt idx="45051">
                  <c:v>1.024368E6</c:v>
                </c:pt>
                <c:pt idx="45052">
                  <c:v>1.024369E6</c:v>
                </c:pt>
                <c:pt idx="45053">
                  <c:v>1.024369E6</c:v>
                </c:pt>
                <c:pt idx="45054">
                  <c:v>1.024369E6</c:v>
                </c:pt>
                <c:pt idx="45055">
                  <c:v>1.024372E6</c:v>
                </c:pt>
                <c:pt idx="45056">
                  <c:v>1.024372E6</c:v>
                </c:pt>
                <c:pt idx="45057">
                  <c:v>1.024373E6</c:v>
                </c:pt>
                <c:pt idx="45058">
                  <c:v>1.024375E6</c:v>
                </c:pt>
                <c:pt idx="45059">
                  <c:v>1.024376E6</c:v>
                </c:pt>
                <c:pt idx="45060">
                  <c:v>1.024376E6</c:v>
                </c:pt>
                <c:pt idx="45061">
                  <c:v>1.024376E6</c:v>
                </c:pt>
                <c:pt idx="45062">
                  <c:v>1.024379E6</c:v>
                </c:pt>
                <c:pt idx="45063">
                  <c:v>1.024379E6</c:v>
                </c:pt>
                <c:pt idx="45064">
                  <c:v>1.024379E6</c:v>
                </c:pt>
                <c:pt idx="45065">
                  <c:v>1.02438E6</c:v>
                </c:pt>
                <c:pt idx="45066">
                  <c:v>1.02438E6</c:v>
                </c:pt>
                <c:pt idx="45067">
                  <c:v>1.024382E6</c:v>
                </c:pt>
                <c:pt idx="45068">
                  <c:v>1.024384E6</c:v>
                </c:pt>
                <c:pt idx="45069">
                  <c:v>1.024386E6</c:v>
                </c:pt>
                <c:pt idx="45070">
                  <c:v>1.024388E6</c:v>
                </c:pt>
                <c:pt idx="45071">
                  <c:v>1.024388E6</c:v>
                </c:pt>
                <c:pt idx="45072">
                  <c:v>1.024389E6</c:v>
                </c:pt>
                <c:pt idx="45073">
                  <c:v>1.024389E6</c:v>
                </c:pt>
                <c:pt idx="45074">
                  <c:v>1.024389E6</c:v>
                </c:pt>
                <c:pt idx="45075">
                  <c:v>1.024391E6</c:v>
                </c:pt>
                <c:pt idx="45076">
                  <c:v>1.024393E6</c:v>
                </c:pt>
                <c:pt idx="45077">
                  <c:v>1.024393E6</c:v>
                </c:pt>
                <c:pt idx="45078">
                  <c:v>1.024393E6</c:v>
                </c:pt>
                <c:pt idx="45079">
                  <c:v>1.024394E6</c:v>
                </c:pt>
                <c:pt idx="45080">
                  <c:v>1.024394E6</c:v>
                </c:pt>
                <c:pt idx="45081">
                  <c:v>1.024397E6</c:v>
                </c:pt>
                <c:pt idx="45082">
                  <c:v>1.024397E6</c:v>
                </c:pt>
                <c:pt idx="45083">
                  <c:v>1.0244E6</c:v>
                </c:pt>
                <c:pt idx="45084">
                  <c:v>1.024401E6</c:v>
                </c:pt>
                <c:pt idx="45085">
                  <c:v>1.024401E6</c:v>
                </c:pt>
                <c:pt idx="45086">
                  <c:v>1.024401E6</c:v>
                </c:pt>
                <c:pt idx="45087">
                  <c:v>1.024401E6</c:v>
                </c:pt>
                <c:pt idx="45088">
                  <c:v>1.024408E6</c:v>
                </c:pt>
                <c:pt idx="45089">
                  <c:v>1.024411E6</c:v>
                </c:pt>
                <c:pt idx="45090">
                  <c:v>1.024412E6</c:v>
                </c:pt>
                <c:pt idx="45091">
                  <c:v>1.024412E6</c:v>
                </c:pt>
                <c:pt idx="45092">
                  <c:v>1.024414E6</c:v>
                </c:pt>
                <c:pt idx="45093">
                  <c:v>1.024415E6</c:v>
                </c:pt>
                <c:pt idx="45094">
                  <c:v>1.024417E6</c:v>
                </c:pt>
                <c:pt idx="45095">
                  <c:v>1.024417E6</c:v>
                </c:pt>
                <c:pt idx="45096">
                  <c:v>1.024417E6</c:v>
                </c:pt>
                <c:pt idx="45097">
                  <c:v>1.02442E6</c:v>
                </c:pt>
                <c:pt idx="45098">
                  <c:v>1.024423E6</c:v>
                </c:pt>
                <c:pt idx="45099">
                  <c:v>1.024423E6</c:v>
                </c:pt>
                <c:pt idx="45100">
                  <c:v>1.024423E6</c:v>
                </c:pt>
                <c:pt idx="45101">
                  <c:v>1.024423E6</c:v>
                </c:pt>
                <c:pt idx="45102">
                  <c:v>1.024424E6</c:v>
                </c:pt>
                <c:pt idx="45103">
                  <c:v>1.024424E6</c:v>
                </c:pt>
                <c:pt idx="45104">
                  <c:v>1.024425E6</c:v>
                </c:pt>
                <c:pt idx="45105">
                  <c:v>1.024425E6</c:v>
                </c:pt>
                <c:pt idx="45106">
                  <c:v>1.024425E6</c:v>
                </c:pt>
                <c:pt idx="45107">
                  <c:v>1.024425E6</c:v>
                </c:pt>
                <c:pt idx="45108">
                  <c:v>1.024425E6</c:v>
                </c:pt>
                <c:pt idx="45109">
                  <c:v>1.024427E6</c:v>
                </c:pt>
                <c:pt idx="45110">
                  <c:v>1.024427E6</c:v>
                </c:pt>
                <c:pt idx="45111">
                  <c:v>1.024427E6</c:v>
                </c:pt>
                <c:pt idx="45112">
                  <c:v>1.024429E6</c:v>
                </c:pt>
                <c:pt idx="45113">
                  <c:v>1.024429E6</c:v>
                </c:pt>
                <c:pt idx="45114">
                  <c:v>1.02443E6</c:v>
                </c:pt>
                <c:pt idx="45115">
                  <c:v>1.02443E6</c:v>
                </c:pt>
                <c:pt idx="45116">
                  <c:v>1.024432E6</c:v>
                </c:pt>
                <c:pt idx="45117">
                  <c:v>1.024432E6</c:v>
                </c:pt>
                <c:pt idx="45118">
                  <c:v>1.024433E6</c:v>
                </c:pt>
                <c:pt idx="45119">
                  <c:v>1.024436E6</c:v>
                </c:pt>
                <c:pt idx="45120">
                  <c:v>1.024436E6</c:v>
                </c:pt>
                <c:pt idx="45121">
                  <c:v>1.024437E6</c:v>
                </c:pt>
                <c:pt idx="45122">
                  <c:v>1.024438E6</c:v>
                </c:pt>
                <c:pt idx="45123">
                  <c:v>1.024439E6</c:v>
                </c:pt>
                <c:pt idx="45124">
                  <c:v>1.024439E6</c:v>
                </c:pt>
                <c:pt idx="45125">
                  <c:v>1.024439E6</c:v>
                </c:pt>
                <c:pt idx="45126">
                  <c:v>1.024442E6</c:v>
                </c:pt>
                <c:pt idx="45127">
                  <c:v>1.024445E6</c:v>
                </c:pt>
                <c:pt idx="45128">
                  <c:v>1.024445E6</c:v>
                </c:pt>
                <c:pt idx="45129">
                  <c:v>1.024445E6</c:v>
                </c:pt>
                <c:pt idx="45130">
                  <c:v>1.024445E6</c:v>
                </c:pt>
                <c:pt idx="45131">
                  <c:v>1.024445E6</c:v>
                </c:pt>
                <c:pt idx="45132">
                  <c:v>1.024445E6</c:v>
                </c:pt>
                <c:pt idx="45133">
                  <c:v>1.024445E6</c:v>
                </c:pt>
                <c:pt idx="45134">
                  <c:v>1.024446E6</c:v>
                </c:pt>
                <c:pt idx="45135">
                  <c:v>1.024447E6</c:v>
                </c:pt>
                <c:pt idx="45136">
                  <c:v>1.024448E6</c:v>
                </c:pt>
                <c:pt idx="45137">
                  <c:v>1.02445E6</c:v>
                </c:pt>
                <c:pt idx="45138">
                  <c:v>1.024452E6</c:v>
                </c:pt>
                <c:pt idx="45139">
                  <c:v>1.024453E6</c:v>
                </c:pt>
                <c:pt idx="45140">
                  <c:v>1.024453E6</c:v>
                </c:pt>
                <c:pt idx="45141">
                  <c:v>1.024458E6</c:v>
                </c:pt>
                <c:pt idx="45142">
                  <c:v>1.024458E6</c:v>
                </c:pt>
                <c:pt idx="45143">
                  <c:v>1.024459E6</c:v>
                </c:pt>
                <c:pt idx="45144">
                  <c:v>1.024459E6</c:v>
                </c:pt>
                <c:pt idx="45145">
                  <c:v>1.024459E6</c:v>
                </c:pt>
                <c:pt idx="45146">
                  <c:v>1.024459E6</c:v>
                </c:pt>
                <c:pt idx="45147">
                  <c:v>1.024459E6</c:v>
                </c:pt>
                <c:pt idx="45148">
                  <c:v>1.024459E6</c:v>
                </c:pt>
                <c:pt idx="45149">
                  <c:v>1.02446E6</c:v>
                </c:pt>
                <c:pt idx="45150">
                  <c:v>1.024463E6</c:v>
                </c:pt>
                <c:pt idx="45151">
                  <c:v>1.024468E6</c:v>
                </c:pt>
                <c:pt idx="45152">
                  <c:v>1.024468E6</c:v>
                </c:pt>
                <c:pt idx="45153">
                  <c:v>1.024468E6</c:v>
                </c:pt>
                <c:pt idx="45154">
                  <c:v>1.024468E6</c:v>
                </c:pt>
                <c:pt idx="45155">
                  <c:v>1.024469E6</c:v>
                </c:pt>
                <c:pt idx="45156">
                  <c:v>1.024471E6</c:v>
                </c:pt>
                <c:pt idx="45157">
                  <c:v>1.024477E6</c:v>
                </c:pt>
                <c:pt idx="45158">
                  <c:v>1.024478E6</c:v>
                </c:pt>
                <c:pt idx="45159">
                  <c:v>1.02448E6</c:v>
                </c:pt>
                <c:pt idx="45160">
                  <c:v>1.02448E6</c:v>
                </c:pt>
                <c:pt idx="45161">
                  <c:v>1.024482E6</c:v>
                </c:pt>
                <c:pt idx="45162">
                  <c:v>1.024486E6</c:v>
                </c:pt>
                <c:pt idx="45163">
                  <c:v>1.024486E6</c:v>
                </c:pt>
                <c:pt idx="45164">
                  <c:v>1.024493E6</c:v>
                </c:pt>
                <c:pt idx="45165">
                  <c:v>1.024497E6</c:v>
                </c:pt>
                <c:pt idx="45166">
                  <c:v>1.024497E6</c:v>
                </c:pt>
                <c:pt idx="45167">
                  <c:v>1.024497E6</c:v>
                </c:pt>
                <c:pt idx="45168">
                  <c:v>1.024497E6</c:v>
                </c:pt>
                <c:pt idx="45169">
                  <c:v>1.024497E6</c:v>
                </c:pt>
                <c:pt idx="45170">
                  <c:v>1.024506E6</c:v>
                </c:pt>
                <c:pt idx="45171">
                  <c:v>1.024506E6</c:v>
                </c:pt>
                <c:pt idx="45172">
                  <c:v>1.024512E6</c:v>
                </c:pt>
                <c:pt idx="45173">
                  <c:v>1.024512E6</c:v>
                </c:pt>
                <c:pt idx="45174">
                  <c:v>1.024512E6</c:v>
                </c:pt>
                <c:pt idx="45175">
                  <c:v>1.024512E6</c:v>
                </c:pt>
                <c:pt idx="45176">
                  <c:v>1.024512E6</c:v>
                </c:pt>
                <c:pt idx="45177">
                  <c:v>1.024512E6</c:v>
                </c:pt>
                <c:pt idx="45178">
                  <c:v>1.024512E6</c:v>
                </c:pt>
                <c:pt idx="45179">
                  <c:v>1.024512E6</c:v>
                </c:pt>
                <c:pt idx="45180">
                  <c:v>1.024512E6</c:v>
                </c:pt>
                <c:pt idx="45181">
                  <c:v>1.024513E6</c:v>
                </c:pt>
                <c:pt idx="45182">
                  <c:v>1.024513E6</c:v>
                </c:pt>
                <c:pt idx="45183">
                  <c:v>1.024514E6</c:v>
                </c:pt>
                <c:pt idx="45184">
                  <c:v>1.024515E6</c:v>
                </c:pt>
                <c:pt idx="45185">
                  <c:v>1.024516E6</c:v>
                </c:pt>
                <c:pt idx="45186">
                  <c:v>1.024516E6</c:v>
                </c:pt>
                <c:pt idx="45187">
                  <c:v>1.024519E6</c:v>
                </c:pt>
                <c:pt idx="45188">
                  <c:v>1.02452E6</c:v>
                </c:pt>
                <c:pt idx="45189">
                  <c:v>1.024521E6</c:v>
                </c:pt>
                <c:pt idx="45190">
                  <c:v>1.024521E6</c:v>
                </c:pt>
                <c:pt idx="45191">
                  <c:v>1.024521E6</c:v>
                </c:pt>
                <c:pt idx="45192">
                  <c:v>1.024521E6</c:v>
                </c:pt>
                <c:pt idx="45193">
                  <c:v>1.024521E6</c:v>
                </c:pt>
                <c:pt idx="45194">
                  <c:v>1.024521E6</c:v>
                </c:pt>
                <c:pt idx="45195">
                  <c:v>1.024526E6</c:v>
                </c:pt>
                <c:pt idx="45196">
                  <c:v>1.024526E6</c:v>
                </c:pt>
                <c:pt idx="45197">
                  <c:v>1.024526E6</c:v>
                </c:pt>
                <c:pt idx="45198">
                  <c:v>1.024531E6</c:v>
                </c:pt>
                <c:pt idx="45199">
                  <c:v>1.024531E6</c:v>
                </c:pt>
                <c:pt idx="45200">
                  <c:v>1.024532E6</c:v>
                </c:pt>
                <c:pt idx="45201">
                  <c:v>1.024533E6</c:v>
                </c:pt>
                <c:pt idx="45202">
                  <c:v>1.024534E6</c:v>
                </c:pt>
                <c:pt idx="45203">
                  <c:v>1.024534E6</c:v>
                </c:pt>
                <c:pt idx="45204">
                  <c:v>1.024535E6</c:v>
                </c:pt>
                <c:pt idx="45205">
                  <c:v>1.024535E6</c:v>
                </c:pt>
                <c:pt idx="45206">
                  <c:v>1.024536E6</c:v>
                </c:pt>
                <c:pt idx="45207">
                  <c:v>1.024536E6</c:v>
                </c:pt>
                <c:pt idx="45208">
                  <c:v>1.024536E6</c:v>
                </c:pt>
                <c:pt idx="45209">
                  <c:v>1.024537E6</c:v>
                </c:pt>
                <c:pt idx="45210">
                  <c:v>1.024539E6</c:v>
                </c:pt>
                <c:pt idx="45211">
                  <c:v>1.024539E6</c:v>
                </c:pt>
                <c:pt idx="45212">
                  <c:v>1.024539E6</c:v>
                </c:pt>
                <c:pt idx="45213">
                  <c:v>1.024539E6</c:v>
                </c:pt>
                <c:pt idx="45214">
                  <c:v>1.024539E6</c:v>
                </c:pt>
                <c:pt idx="45215">
                  <c:v>1.024544E6</c:v>
                </c:pt>
                <c:pt idx="45216">
                  <c:v>1.024544E6</c:v>
                </c:pt>
                <c:pt idx="45217">
                  <c:v>1.024545E6</c:v>
                </c:pt>
                <c:pt idx="45218">
                  <c:v>1.024545E6</c:v>
                </c:pt>
                <c:pt idx="45219">
                  <c:v>1.024545E6</c:v>
                </c:pt>
                <c:pt idx="45220">
                  <c:v>1.024547E6</c:v>
                </c:pt>
                <c:pt idx="45221">
                  <c:v>1.024547E6</c:v>
                </c:pt>
                <c:pt idx="45222">
                  <c:v>1.024547E6</c:v>
                </c:pt>
                <c:pt idx="45223">
                  <c:v>1.024547E6</c:v>
                </c:pt>
                <c:pt idx="45224">
                  <c:v>1.024547E6</c:v>
                </c:pt>
                <c:pt idx="45225">
                  <c:v>1.024547E6</c:v>
                </c:pt>
                <c:pt idx="45226">
                  <c:v>1.024547E6</c:v>
                </c:pt>
                <c:pt idx="45227">
                  <c:v>1.024547E6</c:v>
                </c:pt>
                <c:pt idx="45228">
                  <c:v>1.024547E6</c:v>
                </c:pt>
                <c:pt idx="45229">
                  <c:v>1.024549E6</c:v>
                </c:pt>
                <c:pt idx="45230">
                  <c:v>1.02455E6</c:v>
                </c:pt>
                <c:pt idx="45231">
                  <c:v>1.024557E6</c:v>
                </c:pt>
                <c:pt idx="45232">
                  <c:v>1.024557E6</c:v>
                </c:pt>
                <c:pt idx="45233">
                  <c:v>1.024557E6</c:v>
                </c:pt>
                <c:pt idx="45234">
                  <c:v>1.024558E6</c:v>
                </c:pt>
                <c:pt idx="45235">
                  <c:v>1.024558E6</c:v>
                </c:pt>
                <c:pt idx="45236">
                  <c:v>1.024558E6</c:v>
                </c:pt>
                <c:pt idx="45237">
                  <c:v>1.02456E6</c:v>
                </c:pt>
                <c:pt idx="45238">
                  <c:v>1.02456E6</c:v>
                </c:pt>
                <c:pt idx="45239">
                  <c:v>1.02456E6</c:v>
                </c:pt>
                <c:pt idx="45240">
                  <c:v>1.02456E6</c:v>
                </c:pt>
                <c:pt idx="45241">
                  <c:v>1.02456E6</c:v>
                </c:pt>
                <c:pt idx="45242">
                  <c:v>1.024563E6</c:v>
                </c:pt>
                <c:pt idx="45243">
                  <c:v>1.024564E6</c:v>
                </c:pt>
                <c:pt idx="45244">
                  <c:v>1.024564E6</c:v>
                </c:pt>
                <c:pt idx="45245">
                  <c:v>1.024564E6</c:v>
                </c:pt>
                <c:pt idx="45246">
                  <c:v>1.024565E6</c:v>
                </c:pt>
                <c:pt idx="45247">
                  <c:v>1.02457E6</c:v>
                </c:pt>
                <c:pt idx="45248">
                  <c:v>1.02457E6</c:v>
                </c:pt>
                <c:pt idx="45249">
                  <c:v>1.02457E6</c:v>
                </c:pt>
                <c:pt idx="45250">
                  <c:v>1.024572E6</c:v>
                </c:pt>
                <c:pt idx="45251">
                  <c:v>1.024572E6</c:v>
                </c:pt>
                <c:pt idx="45252">
                  <c:v>1.024572E6</c:v>
                </c:pt>
                <c:pt idx="45253">
                  <c:v>1.024572E6</c:v>
                </c:pt>
                <c:pt idx="45254">
                  <c:v>1.024572E6</c:v>
                </c:pt>
                <c:pt idx="45255">
                  <c:v>1.024577E6</c:v>
                </c:pt>
                <c:pt idx="45256">
                  <c:v>1.024578E6</c:v>
                </c:pt>
                <c:pt idx="45257">
                  <c:v>1.024581E6</c:v>
                </c:pt>
                <c:pt idx="45258">
                  <c:v>1.024581E6</c:v>
                </c:pt>
                <c:pt idx="45259">
                  <c:v>1.024581E6</c:v>
                </c:pt>
                <c:pt idx="45260">
                  <c:v>1.024581E6</c:v>
                </c:pt>
                <c:pt idx="45261">
                  <c:v>1.024583E6</c:v>
                </c:pt>
                <c:pt idx="45262">
                  <c:v>1.024585E6</c:v>
                </c:pt>
                <c:pt idx="45263">
                  <c:v>1.024585E6</c:v>
                </c:pt>
                <c:pt idx="45264">
                  <c:v>1.024586E6</c:v>
                </c:pt>
                <c:pt idx="45265">
                  <c:v>1.024587E6</c:v>
                </c:pt>
                <c:pt idx="45266">
                  <c:v>1.024587E6</c:v>
                </c:pt>
                <c:pt idx="45267">
                  <c:v>1.024587E6</c:v>
                </c:pt>
                <c:pt idx="45268">
                  <c:v>1.024587E6</c:v>
                </c:pt>
                <c:pt idx="45269">
                  <c:v>1.024587E6</c:v>
                </c:pt>
                <c:pt idx="45270">
                  <c:v>1.024587E6</c:v>
                </c:pt>
                <c:pt idx="45271">
                  <c:v>1.024587E6</c:v>
                </c:pt>
                <c:pt idx="45272">
                  <c:v>1.024587E6</c:v>
                </c:pt>
                <c:pt idx="45273">
                  <c:v>1.024587E6</c:v>
                </c:pt>
                <c:pt idx="45274">
                  <c:v>1.024588E6</c:v>
                </c:pt>
                <c:pt idx="45275">
                  <c:v>1.024588E6</c:v>
                </c:pt>
                <c:pt idx="45276">
                  <c:v>1.024588E6</c:v>
                </c:pt>
                <c:pt idx="45277">
                  <c:v>1.024589E6</c:v>
                </c:pt>
                <c:pt idx="45278">
                  <c:v>1.024589E6</c:v>
                </c:pt>
                <c:pt idx="45279">
                  <c:v>1.024589E6</c:v>
                </c:pt>
                <c:pt idx="45280">
                  <c:v>1.024589E6</c:v>
                </c:pt>
                <c:pt idx="45281">
                  <c:v>1.024589E6</c:v>
                </c:pt>
                <c:pt idx="45282">
                  <c:v>1.024589E6</c:v>
                </c:pt>
                <c:pt idx="45283">
                  <c:v>1.024589E6</c:v>
                </c:pt>
                <c:pt idx="45284">
                  <c:v>1.024589E6</c:v>
                </c:pt>
                <c:pt idx="45285">
                  <c:v>1.024591E6</c:v>
                </c:pt>
                <c:pt idx="45286">
                  <c:v>1.024591E6</c:v>
                </c:pt>
                <c:pt idx="45287">
                  <c:v>1.024591E6</c:v>
                </c:pt>
                <c:pt idx="45288">
                  <c:v>1.024591E6</c:v>
                </c:pt>
                <c:pt idx="45289">
                  <c:v>1.024591E6</c:v>
                </c:pt>
                <c:pt idx="45290">
                  <c:v>1.024591E6</c:v>
                </c:pt>
                <c:pt idx="45291">
                  <c:v>1.024591E6</c:v>
                </c:pt>
                <c:pt idx="45292">
                  <c:v>1.024591E6</c:v>
                </c:pt>
                <c:pt idx="45293">
                  <c:v>1.024593E6</c:v>
                </c:pt>
                <c:pt idx="45294">
                  <c:v>1.024596E6</c:v>
                </c:pt>
                <c:pt idx="45295">
                  <c:v>1.024597E6</c:v>
                </c:pt>
                <c:pt idx="45296">
                  <c:v>1.024597E6</c:v>
                </c:pt>
                <c:pt idx="45297">
                  <c:v>1.024597E6</c:v>
                </c:pt>
                <c:pt idx="45298">
                  <c:v>1.0246E6</c:v>
                </c:pt>
                <c:pt idx="45299">
                  <c:v>1.0246E6</c:v>
                </c:pt>
                <c:pt idx="45300">
                  <c:v>1.024601E6</c:v>
                </c:pt>
                <c:pt idx="45301">
                  <c:v>1.024602E6</c:v>
                </c:pt>
                <c:pt idx="45302">
                  <c:v>1.024603E6</c:v>
                </c:pt>
                <c:pt idx="45303">
                  <c:v>1.024603E6</c:v>
                </c:pt>
                <c:pt idx="45304">
                  <c:v>1.024603E6</c:v>
                </c:pt>
                <c:pt idx="45305">
                  <c:v>1.024603E6</c:v>
                </c:pt>
                <c:pt idx="45306">
                  <c:v>1.024603E6</c:v>
                </c:pt>
                <c:pt idx="45307">
                  <c:v>1.024605E6</c:v>
                </c:pt>
                <c:pt idx="45308">
                  <c:v>1.024605E6</c:v>
                </c:pt>
                <c:pt idx="45309">
                  <c:v>1.024605E6</c:v>
                </c:pt>
                <c:pt idx="45310">
                  <c:v>1.024607E6</c:v>
                </c:pt>
                <c:pt idx="45311">
                  <c:v>1.024607E6</c:v>
                </c:pt>
                <c:pt idx="45312">
                  <c:v>1.024608E6</c:v>
                </c:pt>
                <c:pt idx="45313">
                  <c:v>1.024608E6</c:v>
                </c:pt>
                <c:pt idx="45314">
                  <c:v>1.024608E6</c:v>
                </c:pt>
                <c:pt idx="45315">
                  <c:v>1.024608E6</c:v>
                </c:pt>
                <c:pt idx="45316">
                  <c:v>1.024615E6</c:v>
                </c:pt>
                <c:pt idx="45317">
                  <c:v>1.024615E6</c:v>
                </c:pt>
                <c:pt idx="45318">
                  <c:v>1.024615E6</c:v>
                </c:pt>
                <c:pt idx="45319">
                  <c:v>1.024615E6</c:v>
                </c:pt>
                <c:pt idx="45320">
                  <c:v>1.024615E6</c:v>
                </c:pt>
                <c:pt idx="45321">
                  <c:v>1.024615E6</c:v>
                </c:pt>
                <c:pt idx="45322">
                  <c:v>1.024615E6</c:v>
                </c:pt>
                <c:pt idx="45323">
                  <c:v>1.024615E6</c:v>
                </c:pt>
                <c:pt idx="45324">
                  <c:v>1.024615E6</c:v>
                </c:pt>
                <c:pt idx="45325">
                  <c:v>1.024616E6</c:v>
                </c:pt>
                <c:pt idx="45326">
                  <c:v>1.024618E6</c:v>
                </c:pt>
                <c:pt idx="45327">
                  <c:v>1.024618E6</c:v>
                </c:pt>
                <c:pt idx="45328">
                  <c:v>1.024619E6</c:v>
                </c:pt>
                <c:pt idx="45329">
                  <c:v>1.024619E6</c:v>
                </c:pt>
                <c:pt idx="45330">
                  <c:v>1.024619E6</c:v>
                </c:pt>
                <c:pt idx="45331">
                  <c:v>1.024619E6</c:v>
                </c:pt>
                <c:pt idx="45332">
                  <c:v>1.024619E6</c:v>
                </c:pt>
                <c:pt idx="45333">
                  <c:v>1.024619E6</c:v>
                </c:pt>
                <c:pt idx="45334">
                  <c:v>1.024619E6</c:v>
                </c:pt>
                <c:pt idx="45335">
                  <c:v>1.02462E6</c:v>
                </c:pt>
                <c:pt idx="45336">
                  <c:v>1.02462E6</c:v>
                </c:pt>
                <c:pt idx="45337">
                  <c:v>1.02462E6</c:v>
                </c:pt>
                <c:pt idx="45338">
                  <c:v>1.02462E6</c:v>
                </c:pt>
                <c:pt idx="45339">
                  <c:v>1.02462E6</c:v>
                </c:pt>
                <c:pt idx="45340">
                  <c:v>1.02462E6</c:v>
                </c:pt>
                <c:pt idx="45341">
                  <c:v>1.024621E6</c:v>
                </c:pt>
                <c:pt idx="45342">
                  <c:v>1.024621E6</c:v>
                </c:pt>
                <c:pt idx="45343">
                  <c:v>1.024621E6</c:v>
                </c:pt>
                <c:pt idx="45344">
                  <c:v>1.024621E6</c:v>
                </c:pt>
                <c:pt idx="45345">
                  <c:v>1.024621E6</c:v>
                </c:pt>
                <c:pt idx="45346">
                  <c:v>1.024622E6</c:v>
                </c:pt>
                <c:pt idx="45347">
                  <c:v>1.024624E6</c:v>
                </c:pt>
                <c:pt idx="45348">
                  <c:v>1.024624E6</c:v>
                </c:pt>
                <c:pt idx="45349">
                  <c:v>1.024626E6</c:v>
                </c:pt>
                <c:pt idx="45350">
                  <c:v>1.024626E6</c:v>
                </c:pt>
                <c:pt idx="45351">
                  <c:v>1.024626E6</c:v>
                </c:pt>
                <c:pt idx="45352">
                  <c:v>1.024626E6</c:v>
                </c:pt>
                <c:pt idx="45353">
                  <c:v>1.024629E6</c:v>
                </c:pt>
                <c:pt idx="45354">
                  <c:v>1.024629E6</c:v>
                </c:pt>
                <c:pt idx="45355">
                  <c:v>1.02463E6</c:v>
                </c:pt>
                <c:pt idx="45356">
                  <c:v>1.024633E6</c:v>
                </c:pt>
                <c:pt idx="45357">
                  <c:v>1.024633E6</c:v>
                </c:pt>
                <c:pt idx="45358">
                  <c:v>1.024636E6</c:v>
                </c:pt>
                <c:pt idx="45359">
                  <c:v>1.024636E6</c:v>
                </c:pt>
                <c:pt idx="45360">
                  <c:v>1.024641E6</c:v>
                </c:pt>
                <c:pt idx="45361">
                  <c:v>1.024641E6</c:v>
                </c:pt>
                <c:pt idx="45362">
                  <c:v>1.024642E6</c:v>
                </c:pt>
                <c:pt idx="45363">
                  <c:v>1.024643E6</c:v>
                </c:pt>
                <c:pt idx="45364">
                  <c:v>1.024645E6</c:v>
                </c:pt>
                <c:pt idx="45365">
                  <c:v>1.024645E6</c:v>
                </c:pt>
                <c:pt idx="45366">
                  <c:v>1.024646E6</c:v>
                </c:pt>
                <c:pt idx="45367">
                  <c:v>1.024646E6</c:v>
                </c:pt>
                <c:pt idx="45368">
                  <c:v>1.024646E6</c:v>
                </c:pt>
                <c:pt idx="45369">
                  <c:v>1.02465E6</c:v>
                </c:pt>
                <c:pt idx="45370">
                  <c:v>1.02465E6</c:v>
                </c:pt>
                <c:pt idx="45371">
                  <c:v>1.024652E6</c:v>
                </c:pt>
                <c:pt idx="45372">
                  <c:v>1.024653E6</c:v>
                </c:pt>
                <c:pt idx="45373">
                  <c:v>1.024653E6</c:v>
                </c:pt>
                <c:pt idx="45374">
                  <c:v>1.024656E6</c:v>
                </c:pt>
                <c:pt idx="45375">
                  <c:v>1.024658E6</c:v>
                </c:pt>
                <c:pt idx="45376">
                  <c:v>1.024658E6</c:v>
                </c:pt>
                <c:pt idx="45377">
                  <c:v>1.024658E6</c:v>
                </c:pt>
                <c:pt idx="45378">
                  <c:v>1.024666E6</c:v>
                </c:pt>
                <c:pt idx="45379">
                  <c:v>1.024672E6</c:v>
                </c:pt>
                <c:pt idx="45380">
                  <c:v>1.024673E6</c:v>
                </c:pt>
                <c:pt idx="45381">
                  <c:v>1.024673E6</c:v>
                </c:pt>
                <c:pt idx="45382">
                  <c:v>1.024676E6</c:v>
                </c:pt>
                <c:pt idx="45383">
                  <c:v>1.02468E6</c:v>
                </c:pt>
                <c:pt idx="45384">
                  <c:v>1.024683E6</c:v>
                </c:pt>
                <c:pt idx="45385">
                  <c:v>1.024683E6</c:v>
                </c:pt>
                <c:pt idx="45386">
                  <c:v>1.024683E6</c:v>
                </c:pt>
                <c:pt idx="45387">
                  <c:v>1.024683E6</c:v>
                </c:pt>
                <c:pt idx="45388">
                  <c:v>1.024686E6</c:v>
                </c:pt>
                <c:pt idx="45389">
                  <c:v>1.024686E6</c:v>
                </c:pt>
                <c:pt idx="45390">
                  <c:v>1.024686E6</c:v>
                </c:pt>
                <c:pt idx="45391">
                  <c:v>1.024686E6</c:v>
                </c:pt>
                <c:pt idx="45392">
                  <c:v>1.024687E6</c:v>
                </c:pt>
                <c:pt idx="45393">
                  <c:v>1.024689E6</c:v>
                </c:pt>
                <c:pt idx="45394">
                  <c:v>1.024689E6</c:v>
                </c:pt>
                <c:pt idx="45395">
                  <c:v>1.02469E6</c:v>
                </c:pt>
                <c:pt idx="45396">
                  <c:v>1.02469E6</c:v>
                </c:pt>
                <c:pt idx="45397">
                  <c:v>1.02469E6</c:v>
                </c:pt>
                <c:pt idx="45398">
                  <c:v>1.02469E6</c:v>
                </c:pt>
                <c:pt idx="45399">
                  <c:v>1.02469E6</c:v>
                </c:pt>
                <c:pt idx="45400">
                  <c:v>1.02469E6</c:v>
                </c:pt>
                <c:pt idx="45401">
                  <c:v>1.024692E6</c:v>
                </c:pt>
                <c:pt idx="45402">
                  <c:v>1.024694E6</c:v>
                </c:pt>
                <c:pt idx="45403">
                  <c:v>1.024694E6</c:v>
                </c:pt>
                <c:pt idx="45404">
                  <c:v>1.024694E6</c:v>
                </c:pt>
                <c:pt idx="45405">
                  <c:v>1.024695E6</c:v>
                </c:pt>
                <c:pt idx="45406">
                  <c:v>1.024696E6</c:v>
                </c:pt>
                <c:pt idx="45407">
                  <c:v>1.024696E6</c:v>
                </c:pt>
                <c:pt idx="45408">
                  <c:v>1.024696E6</c:v>
                </c:pt>
                <c:pt idx="45409">
                  <c:v>1.024698E6</c:v>
                </c:pt>
                <c:pt idx="45410">
                  <c:v>1.024698E6</c:v>
                </c:pt>
                <c:pt idx="45411">
                  <c:v>1.024698E6</c:v>
                </c:pt>
                <c:pt idx="45412">
                  <c:v>1.024699E6</c:v>
                </c:pt>
                <c:pt idx="45413">
                  <c:v>1.0247E6</c:v>
                </c:pt>
                <c:pt idx="45414">
                  <c:v>1.024701E6</c:v>
                </c:pt>
                <c:pt idx="45415">
                  <c:v>1.024701E6</c:v>
                </c:pt>
                <c:pt idx="45416">
                  <c:v>1.024702E6</c:v>
                </c:pt>
                <c:pt idx="45417">
                  <c:v>1.024703E6</c:v>
                </c:pt>
                <c:pt idx="45418">
                  <c:v>1.024703E6</c:v>
                </c:pt>
                <c:pt idx="45419">
                  <c:v>1.024708E6</c:v>
                </c:pt>
                <c:pt idx="45420">
                  <c:v>1.024708E6</c:v>
                </c:pt>
                <c:pt idx="45421">
                  <c:v>1.024708E6</c:v>
                </c:pt>
                <c:pt idx="45422">
                  <c:v>1.024714E6</c:v>
                </c:pt>
                <c:pt idx="45423">
                  <c:v>1.024714E6</c:v>
                </c:pt>
                <c:pt idx="45424">
                  <c:v>1.024714E6</c:v>
                </c:pt>
                <c:pt idx="45425">
                  <c:v>1.024714E6</c:v>
                </c:pt>
                <c:pt idx="45426">
                  <c:v>1.024715E6</c:v>
                </c:pt>
                <c:pt idx="45427">
                  <c:v>1.024716E6</c:v>
                </c:pt>
                <c:pt idx="45428">
                  <c:v>1.024719E6</c:v>
                </c:pt>
                <c:pt idx="45429">
                  <c:v>1.02472E6</c:v>
                </c:pt>
                <c:pt idx="45430">
                  <c:v>1.024724E6</c:v>
                </c:pt>
                <c:pt idx="45431">
                  <c:v>1.024724E6</c:v>
                </c:pt>
                <c:pt idx="45432">
                  <c:v>1.024724E6</c:v>
                </c:pt>
                <c:pt idx="45433">
                  <c:v>1.024724E6</c:v>
                </c:pt>
                <c:pt idx="45434">
                  <c:v>1.024728E6</c:v>
                </c:pt>
                <c:pt idx="45435">
                  <c:v>1.024728E6</c:v>
                </c:pt>
                <c:pt idx="45436">
                  <c:v>1.024728E6</c:v>
                </c:pt>
                <c:pt idx="45437">
                  <c:v>1.024731E6</c:v>
                </c:pt>
                <c:pt idx="45438">
                  <c:v>1.024735E6</c:v>
                </c:pt>
                <c:pt idx="45439">
                  <c:v>1.024735E6</c:v>
                </c:pt>
                <c:pt idx="45440">
                  <c:v>1.024735E6</c:v>
                </c:pt>
                <c:pt idx="45441">
                  <c:v>1.024735E6</c:v>
                </c:pt>
                <c:pt idx="45442">
                  <c:v>1.024735E6</c:v>
                </c:pt>
                <c:pt idx="45443">
                  <c:v>1.024736E6</c:v>
                </c:pt>
                <c:pt idx="45444">
                  <c:v>1.024737E6</c:v>
                </c:pt>
                <c:pt idx="45445">
                  <c:v>1.024738E6</c:v>
                </c:pt>
                <c:pt idx="45446">
                  <c:v>1.024738E6</c:v>
                </c:pt>
                <c:pt idx="45447">
                  <c:v>1.024738E6</c:v>
                </c:pt>
                <c:pt idx="45448">
                  <c:v>1.024738E6</c:v>
                </c:pt>
                <c:pt idx="45449">
                  <c:v>1.024738E6</c:v>
                </c:pt>
                <c:pt idx="45450">
                  <c:v>1.024738E6</c:v>
                </c:pt>
                <c:pt idx="45451">
                  <c:v>1.024738E6</c:v>
                </c:pt>
                <c:pt idx="45452">
                  <c:v>1.024738E6</c:v>
                </c:pt>
                <c:pt idx="45453">
                  <c:v>1.024744E6</c:v>
                </c:pt>
                <c:pt idx="45454">
                  <c:v>1.024744E6</c:v>
                </c:pt>
                <c:pt idx="45455">
                  <c:v>1.024744E6</c:v>
                </c:pt>
                <c:pt idx="45456">
                  <c:v>1.024745E6</c:v>
                </c:pt>
                <c:pt idx="45457">
                  <c:v>1.024745E6</c:v>
                </c:pt>
                <c:pt idx="45458">
                  <c:v>1.024745E6</c:v>
                </c:pt>
                <c:pt idx="45459">
                  <c:v>1.024746E6</c:v>
                </c:pt>
                <c:pt idx="45460">
                  <c:v>1.024747E6</c:v>
                </c:pt>
                <c:pt idx="45461">
                  <c:v>1.024747E6</c:v>
                </c:pt>
                <c:pt idx="45462">
                  <c:v>1.024747E6</c:v>
                </c:pt>
                <c:pt idx="45463">
                  <c:v>1.024747E6</c:v>
                </c:pt>
                <c:pt idx="45464">
                  <c:v>1.024748E6</c:v>
                </c:pt>
                <c:pt idx="45465">
                  <c:v>1.024748E6</c:v>
                </c:pt>
                <c:pt idx="45466">
                  <c:v>1.024748E6</c:v>
                </c:pt>
                <c:pt idx="45467">
                  <c:v>1.024749E6</c:v>
                </c:pt>
                <c:pt idx="45468">
                  <c:v>1.024749E6</c:v>
                </c:pt>
                <c:pt idx="45469">
                  <c:v>1.024749E6</c:v>
                </c:pt>
                <c:pt idx="45470">
                  <c:v>1.02475E6</c:v>
                </c:pt>
                <c:pt idx="45471">
                  <c:v>1.024751E6</c:v>
                </c:pt>
                <c:pt idx="45472">
                  <c:v>1.024753E6</c:v>
                </c:pt>
                <c:pt idx="45473">
                  <c:v>1.024753E6</c:v>
                </c:pt>
                <c:pt idx="45474">
                  <c:v>1.024755E6</c:v>
                </c:pt>
                <c:pt idx="45475">
                  <c:v>1.024755E6</c:v>
                </c:pt>
                <c:pt idx="45476">
                  <c:v>1.024757E6</c:v>
                </c:pt>
                <c:pt idx="45477">
                  <c:v>1.024757E6</c:v>
                </c:pt>
                <c:pt idx="45478">
                  <c:v>1.024757E6</c:v>
                </c:pt>
                <c:pt idx="45479">
                  <c:v>1.024757E6</c:v>
                </c:pt>
                <c:pt idx="45480">
                  <c:v>1.024758E6</c:v>
                </c:pt>
                <c:pt idx="45481">
                  <c:v>1.02476E6</c:v>
                </c:pt>
                <c:pt idx="45482">
                  <c:v>1.024761E6</c:v>
                </c:pt>
                <c:pt idx="45483">
                  <c:v>1.024761E6</c:v>
                </c:pt>
                <c:pt idx="45484">
                  <c:v>1.024761E6</c:v>
                </c:pt>
                <c:pt idx="45485">
                  <c:v>1.024761E6</c:v>
                </c:pt>
                <c:pt idx="45486">
                  <c:v>1.024761E6</c:v>
                </c:pt>
                <c:pt idx="45487">
                  <c:v>1.024765E6</c:v>
                </c:pt>
                <c:pt idx="45488">
                  <c:v>1.024769E6</c:v>
                </c:pt>
                <c:pt idx="45489">
                  <c:v>1.024769E6</c:v>
                </c:pt>
                <c:pt idx="45490">
                  <c:v>1.02477E6</c:v>
                </c:pt>
                <c:pt idx="45491">
                  <c:v>1.02477E6</c:v>
                </c:pt>
                <c:pt idx="45492">
                  <c:v>1.024776E6</c:v>
                </c:pt>
                <c:pt idx="45493">
                  <c:v>1.024776E6</c:v>
                </c:pt>
                <c:pt idx="45494">
                  <c:v>1.024778E6</c:v>
                </c:pt>
                <c:pt idx="45495">
                  <c:v>1.02478E6</c:v>
                </c:pt>
                <c:pt idx="45496">
                  <c:v>1.02478E6</c:v>
                </c:pt>
                <c:pt idx="45497">
                  <c:v>1.024781E6</c:v>
                </c:pt>
                <c:pt idx="45498">
                  <c:v>1.024781E6</c:v>
                </c:pt>
                <c:pt idx="45499">
                  <c:v>1.024783E6</c:v>
                </c:pt>
                <c:pt idx="45500">
                  <c:v>1.024783E6</c:v>
                </c:pt>
                <c:pt idx="45501">
                  <c:v>1.024783E6</c:v>
                </c:pt>
                <c:pt idx="45502">
                  <c:v>1.024789E6</c:v>
                </c:pt>
                <c:pt idx="45503">
                  <c:v>1.024791E6</c:v>
                </c:pt>
                <c:pt idx="45504">
                  <c:v>1.024791E6</c:v>
                </c:pt>
                <c:pt idx="45505">
                  <c:v>1.024794E6</c:v>
                </c:pt>
                <c:pt idx="45506">
                  <c:v>1.024794E6</c:v>
                </c:pt>
                <c:pt idx="45507">
                  <c:v>1.024794E6</c:v>
                </c:pt>
                <c:pt idx="45508">
                  <c:v>1.024794E6</c:v>
                </c:pt>
                <c:pt idx="45509">
                  <c:v>1.024795E6</c:v>
                </c:pt>
                <c:pt idx="45510">
                  <c:v>1.024796E6</c:v>
                </c:pt>
                <c:pt idx="45511">
                  <c:v>1.024796E6</c:v>
                </c:pt>
                <c:pt idx="45512">
                  <c:v>1.024796E6</c:v>
                </c:pt>
                <c:pt idx="45513">
                  <c:v>1.024796E6</c:v>
                </c:pt>
                <c:pt idx="45514">
                  <c:v>1.024796E6</c:v>
                </c:pt>
                <c:pt idx="45515">
                  <c:v>1.024796E6</c:v>
                </c:pt>
                <c:pt idx="45516">
                  <c:v>1.024796E6</c:v>
                </c:pt>
                <c:pt idx="45517">
                  <c:v>1.024796E6</c:v>
                </c:pt>
                <c:pt idx="45518">
                  <c:v>1.024798E6</c:v>
                </c:pt>
                <c:pt idx="45519">
                  <c:v>1.024798E6</c:v>
                </c:pt>
                <c:pt idx="45520">
                  <c:v>1.024798E6</c:v>
                </c:pt>
                <c:pt idx="45521">
                  <c:v>1.024798E6</c:v>
                </c:pt>
                <c:pt idx="45522">
                  <c:v>1.024798E6</c:v>
                </c:pt>
                <c:pt idx="45523">
                  <c:v>1.024798E6</c:v>
                </c:pt>
                <c:pt idx="45524">
                  <c:v>1.024798E6</c:v>
                </c:pt>
                <c:pt idx="45525">
                  <c:v>1.024799E6</c:v>
                </c:pt>
                <c:pt idx="45526">
                  <c:v>1.0248E6</c:v>
                </c:pt>
                <c:pt idx="45527">
                  <c:v>1.024801E6</c:v>
                </c:pt>
                <c:pt idx="45528">
                  <c:v>1.024801E6</c:v>
                </c:pt>
                <c:pt idx="45529">
                  <c:v>1.024801E6</c:v>
                </c:pt>
                <c:pt idx="45530">
                  <c:v>1.024801E6</c:v>
                </c:pt>
                <c:pt idx="45531">
                  <c:v>1.024801E6</c:v>
                </c:pt>
                <c:pt idx="45532">
                  <c:v>1.024801E6</c:v>
                </c:pt>
                <c:pt idx="45533">
                  <c:v>1.024806E6</c:v>
                </c:pt>
                <c:pt idx="45534">
                  <c:v>1.024808E6</c:v>
                </c:pt>
                <c:pt idx="45535">
                  <c:v>1.02481E6</c:v>
                </c:pt>
                <c:pt idx="45536">
                  <c:v>1.02481E6</c:v>
                </c:pt>
                <c:pt idx="45537">
                  <c:v>1.02481E6</c:v>
                </c:pt>
                <c:pt idx="45538">
                  <c:v>1.024811E6</c:v>
                </c:pt>
                <c:pt idx="45539">
                  <c:v>1.024811E6</c:v>
                </c:pt>
                <c:pt idx="45540">
                  <c:v>1.024812E6</c:v>
                </c:pt>
                <c:pt idx="45541">
                  <c:v>1.024819E6</c:v>
                </c:pt>
                <c:pt idx="45542">
                  <c:v>1.024822E6</c:v>
                </c:pt>
                <c:pt idx="45543">
                  <c:v>1.024822E6</c:v>
                </c:pt>
                <c:pt idx="45544">
                  <c:v>1.024825E6</c:v>
                </c:pt>
                <c:pt idx="45545">
                  <c:v>1.024825E6</c:v>
                </c:pt>
                <c:pt idx="45546">
                  <c:v>1.024828E6</c:v>
                </c:pt>
                <c:pt idx="45547">
                  <c:v>1.024828E6</c:v>
                </c:pt>
                <c:pt idx="45548">
                  <c:v>1.02483E6</c:v>
                </c:pt>
                <c:pt idx="45549">
                  <c:v>1.02483E6</c:v>
                </c:pt>
                <c:pt idx="45550">
                  <c:v>1.024832E6</c:v>
                </c:pt>
                <c:pt idx="45551">
                  <c:v>1.024832E6</c:v>
                </c:pt>
                <c:pt idx="45552">
                  <c:v>1.024832E6</c:v>
                </c:pt>
                <c:pt idx="45553">
                  <c:v>1.024832E6</c:v>
                </c:pt>
                <c:pt idx="45554">
                  <c:v>1.024833E6</c:v>
                </c:pt>
                <c:pt idx="45555">
                  <c:v>1.024833E6</c:v>
                </c:pt>
                <c:pt idx="45556">
                  <c:v>1.024833E6</c:v>
                </c:pt>
                <c:pt idx="45557">
                  <c:v>1.024833E6</c:v>
                </c:pt>
                <c:pt idx="45558">
                  <c:v>1.024835E6</c:v>
                </c:pt>
                <c:pt idx="45559">
                  <c:v>1.024838E6</c:v>
                </c:pt>
                <c:pt idx="45560">
                  <c:v>1.024838E6</c:v>
                </c:pt>
                <c:pt idx="45561">
                  <c:v>1.024838E6</c:v>
                </c:pt>
                <c:pt idx="45562">
                  <c:v>1.024838E6</c:v>
                </c:pt>
                <c:pt idx="45563">
                  <c:v>1.024838E6</c:v>
                </c:pt>
                <c:pt idx="45564">
                  <c:v>1.024838E6</c:v>
                </c:pt>
                <c:pt idx="45565">
                  <c:v>1.024839E6</c:v>
                </c:pt>
                <c:pt idx="45566">
                  <c:v>1.024843E6</c:v>
                </c:pt>
                <c:pt idx="45567">
                  <c:v>1.024843E6</c:v>
                </c:pt>
                <c:pt idx="45568">
                  <c:v>1.024844E6</c:v>
                </c:pt>
                <c:pt idx="45569">
                  <c:v>1.024844E6</c:v>
                </c:pt>
                <c:pt idx="45570">
                  <c:v>1.024844E6</c:v>
                </c:pt>
                <c:pt idx="45571">
                  <c:v>1.024847E6</c:v>
                </c:pt>
                <c:pt idx="45572">
                  <c:v>1.024847E6</c:v>
                </c:pt>
                <c:pt idx="45573">
                  <c:v>1.024847E6</c:v>
                </c:pt>
                <c:pt idx="45574">
                  <c:v>1.024848E6</c:v>
                </c:pt>
                <c:pt idx="45575">
                  <c:v>1.024848E6</c:v>
                </c:pt>
                <c:pt idx="45576">
                  <c:v>1.024848E6</c:v>
                </c:pt>
                <c:pt idx="45577">
                  <c:v>1.024849E6</c:v>
                </c:pt>
                <c:pt idx="45578">
                  <c:v>1.024849E6</c:v>
                </c:pt>
                <c:pt idx="45579">
                  <c:v>1.024849E6</c:v>
                </c:pt>
                <c:pt idx="45580">
                  <c:v>1.02485E6</c:v>
                </c:pt>
                <c:pt idx="45581">
                  <c:v>1.024855E6</c:v>
                </c:pt>
                <c:pt idx="45582">
                  <c:v>1.024855E6</c:v>
                </c:pt>
                <c:pt idx="45583">
                  <c:v>1.024855E6</c:v>
                </c:pt>
                <c:pt idx="45584">
                  <c:v>1.024855E6</c:v>
                </c:pt>
                <c:pt idx="45585">
                  <c:v>1.024859E6</c:v>
                </c:pt>
                <c:pt idx="45586">
                  <c:v>1.024859E6</c:v>
                </c:pt>
                <c:pt idx="45587">
                  <c:v>1.024861E6</c:v>
                </c:pt>
                <c:pt idx="45588">
                  <c:v>1.024861E6</c:v>
                </c:pt>
                <c:pt idx="45589">
                  <c:v>1.024861E6</c:v>
                </c:pt>
                <c:pt idx="45590">
                  <c:v>1.024864E6</c:v>
                </c:pt>
                <c:pt idx="45591">
                  <c:v>1.024864E6</c:v>
                </c:pt>
                <c:pt idx="45592">
                  <c:v>1.024864E6</c:v>
                </c:pt>
                <c:pt idx="45593">
                  <c:v>1.024864E6</c:v>
                </c:pt>
                <c:pt idx="45594">
                  <c:v>1.024865E6</c:v>
                </c:pt>
                <c:pt idx="45595">
                  <c:v>1.024868E6</c:v>
                </c:pt>
                <c:pt idx="45596">
                  <c:v>1.024868E6</c:v>
                </c:pt>
                <c:pt idx="45597">
                  <c:v>1.024869E6</c:v>
                </c:pt>
                <c:pt idx="45598">
                  <c:v>1.024869E6</c:v>
                </c:pt>
                <c:pt idx="45599">
                  <c:v>1.024869E6</c:v>
                </c:pt>
                <c:pt idx="45600">
                  <c:v>1.024869E6</c:v>
                </c:pt>
                <c:pt idx="45601">
                  <c:v>1.02487E6</c:v>
                </c:pt>
                <c:pt idx="45602">
                  <c:v>1.024874E6</c:v>
                </c:pt>
                <c:pt idx="45603">
                  <c:v>1.024874E6</c:v>
                </c:pt>
                <c:pt idx="45604">
                  <c:v>1.024876E6</c:v>
                </c:pt>
                <c:pt idx="45605">
                  <c:v>1.024876E6</c:v>
                </c:pt>
                <c:pt idx="45606">
                  <c:v>1.024876E6</c:v>
                </c:pt>
                <c:pt idx="45607">
                  <c:v>1.02488E6</c:v>
                </c:pt>
                <c:pt idx="45608">
                  <c:v>1.02488E6</c:v>
                </c:pt>
                <c:pt idx="45609">
                  <c:v>1.02488E6</c:v>
                </c:pt>
                <c:pt idx="45610">
                  <c:v>1.024881E6</c:v>
                </c:pt>
                <c:pt idx="45611">
                  <c:v>1.024882E6</c:v>
                </c:pt>
                <c:pt idx="45612">
                  <c:v>1.024882E6</c:v>
                </c:pt>
                <c:pt idx="45613">
                  <c:v>1.024887E6</c:v>
                </c:pt>
                <c:pt idx="45614">
                  <c:v>1.024887E6</c:v>
                </c:pt>
                <c:pt idx="45615">
                  <c:v>1.024887E6</c:v>
                </c:pt>
                <c:pt idx="45616">
                  <c:v>1.024887E6</c:v>
                </c:pt>
                <c:pt idx="45617">
                  <c:v>1.024887E6</c:v>
                </c:pt>
                <c:pt idx="45618">
                  <c:v>1.024887E6</c:v>
                </c:pt>
                <c:pt idx="45619">
                  <c:v>1.024887E6</c:v>
                </c:pt>
                <c:pt idx="45620">
                  <c:v>1.024887E6</c:v>
                </c:pt>
                <c:pt idx="45621">
                  <c:v>1.024887E6</c:v>
                </c:pt>
                <c:pt idx="45622">
                  <c:v>1.024887E6</c:v>
                </c:pt>
                <c:pt idx="45623">
                  <c:v>1.024887E6</c:v>
                </c:pt>
                <c:pt idx="45624">
                  <c:v>1.024887E6</c:v>
                </c:pt>
                <c:pt idx="45625">
                  <c:v>1.024887E6</c:v>
                </c:pt>
                <c:pt idx="45626">
                  <c:v>1.024887E6</c:v>
                </c:pt>
                <c:pt idx="45627">
                  <c:v>1.024888E6</c:v>
                </c:pt>
                <c:pt idx="45628">
                  <c:v>1.02489E6</c:v>
                </c:pt>
                <c:pt idx="45629">
                  <c:v>1.024891E6</c:v>
                </c:pt>
                <c:pt idx="45630">
                  <c:v>1.024891E6</c:v>
                </c:pt>
                <c:pt idx="45631">
                  <c:v>1.024891E6</c:v>
                </c:pt>
                <c:pt idx="45632">
                  <c:v>1.024892E6</c:v>
                </c:pt>
                <c:pt idx="45633">
                  <c:v>1.024894E6</c:v>
                </c:pt>
                <c:pt idx="45634">
                  <c:v>1.024894E6</c:v>
                </c:pt>
                <c:pt idx="45635">
                  <c:v>1.024894E6</c:v>
                </c:pt>
                <c:pt idx="45636">
                  <c:v>1.024894E6</c:v>
                </c:pt>
                <c:pt idx="45637">
                  <c:v>1.024896E6</c:v>
                </c:pt>
                <c:pt idx="45638">
                  <c:v>1.024896E6</c:v>
                </c:pt>
                <c:pt idx="45639">
                  <c:v>1.024896E6</c:v>
                </c:pt>
                <c:pt idx="45640">
                  <c:v>1.024896E6</c:v>
                </c:pt>
                <c:pt idx="45641">
                  <c:v>1.024899E6</c:v>
                </c:pt>
                <c:pt idx="45642">
                  <c:v>1.024899E6</c:v>
                </c:pt>
                <c:pt idx="45643">
                  <c:v>1.024899E6</c:v>
                </c:pt>
                <c:pt idx="45644">
                  <c:v>1.024899E6</c:v>
                </c:pt>
                <c:pt idx="45645">
                  <c:v>1.0249E6</c:v>
                </c:pt>
                <c:pt idx="45646">
                  <c:v>1.024901E6</c:v>
                </c:pt>
                <c:pt idx="45647">
                  <c:v>1.024901E6</c:v>
                </c:pt>
                <c:pt idx="45648">
                  <c:v>1.024904E6</c:v>
                </c:pt>
                <c:pt idx="45649">
                  <c:v>1.024905E6</c:v>
                </c:pt>
                <c:pt idx="45650">
                  <c:v>1.024905E6</c:v>
                </c:pt>
                <c:pt idx="45651">
                  <c:v>1.024905E6</c:v>
                </c:pt>
                <c:pt idx="45652">
                  <c:v>1.024905E6</c:v>
                </c:pt>
                <c:pt idx="45653">
                  <c:v>1.024905E6</c:v>
                </c:pt>
                <c:pt idx="45654">
                  <c:v>1.024905E6</c:v>
                </c:pt>
                <c:pt idx="45655">
                  <c:v>1.024905E6</c:v>
                </c:pt>
                <c:pt idx="45656">
                  <c:v>1.024905E6</c:v>
                </c:pt>
                <c:pt idx="45657">
                  <c:v>1.02491E6</c:v>
                </c:pt>
                <c:pt idx="45658">
                  <c:v>1.02491E6</c:v>
                </c:pt>
                <c:pt idx="45659">
                  <c:v>1.02491E6</c:v>
                </c:pt>
                <c:pt idx="45660">
                  <c:v>1.02491E6</c:v>
                </c:pt>
                <c:pt idx="45661">
                  <c:v>1.02491E6</c:v>
                </c:pt>
                <c:pt idx="45662">
                  <c:v>1.02491E6</c:v>
                </c:pt>
                <c:pt idx="45663">
                  <c:v>1.024913E6</c:v>
                </c:pt>
                <c:pt idx="45664">
                  <c:v>1.024913E6</c:v>
                </c:pt>
                <c:pt idx="45665">
                  <c:v>1.024915E6</c:v>
                </c:pt>
                <c:pt idx="45666">
                  <c:v>1.024916E6</c:v>
                </c:pt>
                <c:pt idx="45667">
                  <c:v>1.024916E6</c:v>
                </c:pt>
                <c:pt idx="45668">
                  <c:v>1.024921E6</c:v>
                </c:pt>
                <c:pt idx="45669">
                  <c:v>1.024921E6</c:v>
                </c:pt>
                <c:pt idx="45670">
                  <c:v>1.024921E6</c:v>
                </c:pt>
                <c:pt idx="45671">
                  <c:v>1.024921E6</c:v>
                </c:pt>
                <c:pt idx="45672">
                  <c:v>1.024921E6</c:v>
                </c:pt>
                <c:pt idx="45673">
                  <c:v>1.024924E6</c:v>
                </c:pt>
                <c:pt idx="45674">
                  <c:v>1.024924E6</c:v>
                </c:pt>
                <c:pt idx="45675">
                  <c:v>1.024925E6</c:v>
                </c:pt>
                <c:pt idx="45676">
                  <c:v>1.024926E6</c:v>
                </c:pt>
                <c:pt idx="45677">
                  <c:v>1.024931E6</c:v>
                </c:pt>
                <c:pt idx="45678">
                  <c:v>1.024931E6</c:v>
                </c:pt>
                <c:pt idx="45679">
                  <c:v>1.024931E6</c:v>
                </c:pt>
                <c:pt idx="45680">
                  <c:v>1.024935E6</c:v>
                </c:pt>
                <c:pt idx="45681">
                  <c:v>1.024938E6</c:v>
                </c:pt>
                <c:pt idx="45682">
                  <c:v>1.024938E6</c:v>
                </c:pt>
                <c:pt idx="45683">
                  <c:v>1.02494E6</c:v>
                </c:pt>
                <c:pt idx="45684">
                  <c:v>1.024941E6</c:v>
                </c:pt>
                <c:pt idx="45685">
                  <c:v>1.024942E6</c:v>
                </c:pt>
                <c:pt idx="45686">
                  <c:v>1.024943E6</c:v>
                </c:pt>
                <c:pt idx="45687">
                  <c:v>1.024943E6</c:v>
                </c:pt>
                <c:pt idx="45688">
                  <c:v>1.024943E6</c:v>
                </c:pt>
                <c:pt idx="45689">
                  <c:v>1.024945E6</c:v>
                </c:pt>
                <c:pt idx="45690">
                  <c:v>1.024947E6</c:v>
                </c:pt>
                <c:pt idx="45691">
                  <c:v>1.024947E6</c:v>
                </c:pt>
                <c:pt idx="45692">
                  <c:v>1.024947E6</c:v>
                </c:pt>
                <c:pt idx="45693">
                  <c:v>1.024948E6</c:v>
                </c:pt>
                <c:pt idx="45694">
                  <c:v>1.024949E6</c:v>
                </c:pt>
                <c:pt idx="45695">
                  <c:v>1.02495E6</c:v>
                </c:pt>
                <c:pt idx="45696">
                  <c:v>1.024954E6</c:v>
                </c:pt>
                <c:pt idx="45697">
                  <c:v>1.024956E6</c:v>
                </c:pt>
                <c:pt idx="45698">
                  <c:v>1.024956E6</c:v>
                </c:pt>
                <c:pt idx="45699">
                  <c:v>1.024957E6</c:v>
                </c:pt>
                <c:pt idx="45700">
                  <c:v>1.02496E6</c:v>
                </c:pt>
                <c:pt idx="45701">
                  <c:v>1.024962E6</c:v>
                </c:pt>
                <c:pt idx="45702">
                  <c:v>1.024963E6</c:v>
                </c:pt>
                <c:pt idx="45703">
                  <c:v>1.024963E6</c:v>
                </c:pt>
                <c:pt idx="45704">
                  <c:v>1.024964E6</c:v>
                </c:pt>
                <c:pt idx="45705">
                  <c:v>1.024964E6</c:v>
                </c:pt>
                <c:pt idx="45706">
                  <c:v>1.024964E6</c:v>
                </c:pt>
                <c:pt idx="45707">
                  <c:v>1.024964E6</c:v>
                </c:pt>
                <c:pt idx="45708">
                  <c:v>1.024969E6</c:v>
                </c:pt>
                <c:pt idx="45709">
                  <c:v>1.024973E6</c:v>
                </c:pt>
                <c:pt idx="45710">
                  <c:v>1.024974E6</c:v>
                </c:pt>
                <c:pt idx="45711">
                  <c:v>1.024977E6</c:v>
                </c:pt>
                <c:pt idx="45712">
                  <c:v>1.024978E6</c:v>
                </c:pt>
                <c:pt idx="45713">
                  <c:v>1.024978E6</c:v>
                </c:pt>
                <c:pt idx="45714">
                  <c:v>1.024981E6</c:v>
                </c:pt>
                <c:pt idx="45715">
                  <c:v>1.024982E6</c:v>
                </c:pt>
                <c:pt idx="45716">
                  <c:v>1.024983E6</c:v>
                </c:pt>
                <c:pt idx="45717">
                  <c:v>1.024983E6</c:v>
                </c:pt>
                <c:pt idx="45718">
                  <c:v>1.024989E6</c:v>
                </c:pt>
                <c:pt idx="45719">
                  <c:v>1.02499E6</c:v>
                </c:pt>
                <c:pt idx="45720">
                  <c:v>1.02499E6</c:v>
                </c:pt>
                <c:pt idx="45721">
                  <c:v>1.024991E6</c:v>
                </c:pt>
                <c:pt idx="45722">
                  <c:v>1.024991E6</c:v>
                </c:pt>
                <c:pt idx="45723">
                  <c:v>1.024991E6</c:v>
                </c:pt>
                <c:pt idx="45724">
                  <c:v>1.024995E6</c:v>
                </c:pt>
                <c:pt idx="45725">
                  <c:v>1.024995E6</c:v>
                </c:pt>
                <c:pt idx="45726">
                  <c:v>1.024997E6</c:v>
                </c:pt>
                <c:pt idx="45727">
                  <c:v>1.024997E6</c:v>
                </c:pt>
                <c:pt idx="45728">
                  <c:v>1.024997E6</c:v>
                </c:pt>
                <c:pt idx="45729">
                  <c:v>1.024997E6</c:v>
                </c:pt>
                <c:pt idx="45730">
                  <c:v>1.024997E6</c:v>
                </c:pt>
                <c:pt idx="45731">
                  <c:v>1.024999E6</c:v>
                </c:pt>
                <c:pt idx="45732">
                  <c:v>1.024999E6</c:v>
                </c:pt>
                <c:pt idx="45733">
                  <c:v>1.024999E6</c:v>
                </c:pt>
                <c:pt idx="45734">
                  <c:v>1.025001E6</c:v>
                </c:pt>
                <c:pt idx="45735">
                  <c:v>1.025003E6</c:v>
                </c:pt>
                <c:pt idx="45736">
                  <c:v>1.025004E6</c:v>
                </c:pt>
                <c:pt idx="45737">
                  <c:v>1.025004E6</c:v>
                </c:pt>
                <c:pt idx="45738">
                  <c:v>1.025004E6</c:v>
                </c:pt>
                <c:pt idx="45739">
                  <c:v>1.025004E6</c:v>
                </c:pt>
                <c:pt idx="45740">
                  <c:v>1.025005E6</c:v>
                </c:pt>
                <c:pt idx="45741">
                  <c:v>1.025005E6</c:v>
                </c:pt>
                <c:pt idx="45742">
                  <c:v>1.025005E6</c:v>
                </c:pt>
                <c:pt idx="45743">
                  <c:v>1.025007E6</c:v>
                </c:pt>
                <c:pt idx="45744">
                  <c:v>1.025007E6</c:v>
                </c:pt>
                <c:pt idx="45745">
                  <c:v>1.025007E6</c:v>
                </c:pt>
                <c:pt idx="45746">
                  <c:v>1.025007E6</c:v>
                </c:pt>
                <c:pt idx="45747">
                  <c:v>1.025007E6</c:v>
                </c:pt>
                <c:pt idx="45748">
                  <c:v>1.025007E6</c:v>
                </c:pt>
                <c:pt idx="45749">
                  <c:v>1.025007E6</c:v>
                </c:pt>
                <c:pt idx="45750">
                  <c:v>1.025007E6</c:v>
                </c:pt>
                <c:pt idx="45751">
                  <c:v>1.025007E6</c:v>
                </c:pt>
                <c:pt idx="45752">
                  <c:v>1.025009E6</c:v>
                </c:pt>
                <c:pt idx="45753">
                  <c:v>1.025015E6</c:v>
                </c:pt>
                <c:pt idx="45754">
                  <c:v>1.025019E6</c:v>
                </c:pt>
                <c:pt idx="45755">
                  <c:v>1.02502E6</c:v>
                </c:pt>
                <c:pt idx="45756">
                  <c:v>1.025022E6</c:v>
                </c:pt>
                <c:pt idx="45757">
                  <c:v>1.025023E6</c:v>
                </c:pt>
                <c:pt idx="45758">
                  <c:v>1.025025E6</c:v>
                </c:pt>
                <c:pt idx="45759">
                  <c:v>1.025025E6</c:v>
                </c:pt>
                <c:pt idx="45760">
                  <c:v>1.025025E6</c:v>
                </c:pt>
                <c:pt idx="45761">
                  <c:v>1.025027E6</c:v>
                </c:pt>
                <c:pt idx="45762">
                  <c:v>1.025027E6</c:v>
                </c:pt>
                <c:pt idx="45763">
                  <c:v>1.025029E6</c:v>
                </c:pt>
                <c:pt idx="45764">
                  <c:v>1.025034E6</c:v>
                </c:pt>
                <c:pt idx="45765">
                  <c:v>1.02504E6</c:v>
                </c:pt>
                <c:pt idx="45766">
                  <c:v>1.025043E6</c:v>
                </c:pt>
                <c:pt idx="45767">
                  <c:v>1.025043E6</c:v>
                </c:pt>
                <c:pt idx="45768">
                  <c:v>1.025043E6</c:v>
                </c:pt>
                <c:pt idx="45769">
                  <c:v>1.025043E6</c:v>
                </c:pt>
                <c:pt idx="45770">
                  <c:v>1.025044E6</c:v>
                </c:pt>
                <c:pt idx="45771">
                  <c:v>1.025044E6</c:v>
                </c:pt>
                <c:pt idx="45772">
                  <c:v>1.025044E6</c:v>
                </c:pt>
                <c:pt idx="45773">
                  <c:v>1.025045E6</c:v>
                </c:pt>
                <c:pt idx="45774">
                  <c:v>1.025045E6</c:v>
                </c:pt>
                <c:pt idx="45775">
                  <c:v>1.025047E6</c:v>
                </c:pt>
                <c:pt idx="45776">
                  <c:v>1.025049E6</c:v>
                </c:pt>
                <c:pt idx="45777">
                  <c:v>1.02505E6</c:v>
                </c:pt>
                <c:pt idx="45778">
                  <c:v>1.025052E6</c:v>
                </c:pt>
                <c:pt idx="45779">
                  <c:v>1.025052E6</c:v>
                </c:pt>
                <c:pt idx="45780">
                  <c:v>1.025052E6</c:v>
                </c:pt>
                <c:pt idx="45781">
                  <c:v>1.025052E6</c:v>
                </c:pt>
                <c:pt idx="45782">
                  <c:v>1.025052E6</c:v>
                </c:pt>
                <c:pt idx="45783">
                  <c:v>1.025052E6</c:v>
                </c:pt>
                <c:pt idx="45784">
                  <c:v>1.025053E6</c:v>
                </c:pt>
                <c:pt idx="45785">
                  <c:v>1.025053E6</c:v>
                </c:pt>
                <c:pt idx="45786">
                  <c:v>1.025055E6</c:v>
                </c:pt>
                <c:pt idx="45787">
                  <c:v>1.025055E6</c:v>
                </c:pt>
                <c:pt idx="45788">
                  <c:v>1.025055E6</c:v>
                </c:pt>
                <c:pt idx="45789">
                  <c:v>1.025058E6</c:v>
                </c:pt>
                <c:pt idx="45790">
                  <c:v>1.025058E6</c:v>
                </c:pt>
                <c:pt idx="45791">
                  <c:v>1.025058E6</c:v>
                </c:pt>
                <c:pt idx="45792">
                  <c:v>1.025058E6</c:v>
                </c:pt>
                <c:pt idx="45793">
                  <c:v>1.025058E6</c:v>
                </c:pt>
                <c:pt idx="45794">
                  <c:v>1.025058E6</c:v>
                </c:pt>
                <c:pt idx="45795">
                  <c:v>1.025058E6</c:v>
                </c:pt>
                <c:pt idx="45796">
                  <c:v>1.025059E6</c:v>
                </c:pt>
                <c:pt idx="45797">
                  <c:v>1.025059E6</c:v>
                </c:pt>
                <c:pt idx="45798">
                  <c:v>1.025059E6</c:v>
                </c:pt>
                <c:pt idx="45799">
                  <c:v>1.025059E6</c:v>
                </c:pt>
                <c:pt idx="45800">
                  <c:v>1.025059E6</c:v>
                </c:pt>
                <c:pt idx="45801">
                  <c:v>1.025059E6</c:v>
                </c:pt>
                <c:pt idx="45802">
                  <c:v>1.025059E6</c:v>
                </c:pt>
                <c:pt idx="45803">
                  <c:v>1.025059E6</c:v>
                </c:pt>
                <c:pt idx="45804">
                  <c:v>1.02506E6</c:v>
                </c:pt>
                <c:pt idx="45805">
                  <c:v>1.02506E6</c:v>
                </c:pt>
                <c:pt idx="45806">
                  <c:v>1.025061E6</c:v>
                </c:pt>
                <c:pt idx="45807">
                  <c:v>1.025062E6</c:v>
                </c:pt>
                <c:pt idx="45808">
                  <c:v>1.025063E6</c:v>
                </c:pt>
                <c:pt idx="45809">
                  <c:v>1.025063E6</c:v>
                </c:pt>
                <c:pt idx="45810">
                  <c:v>1.025066E6</c:v>
                </c:pt>
                <c:pt idx="45811">
                  <c:v>1.025066E6</c:v>
                </c:pt>
                <c:pt idx="45812">
                  <c:v>1.025066E6</c:v>
                </c:pt>
                <c:pt idx="45813">
                  <c:v>1.025066E6</c:v>
                </c:pt>
                <c:pt idx="45814">
                  <c:v>1.025066E6</c:v>
                </c:pt>
                <c:pt idx="45815">
                  <c:v>1.025067E6</c:v>
                </c:pt>
                <c:pt idx="45816">
                  <c:v>1.025069E6</c:v>
                </c:pt>
                <c:pt idx="45817">
                  <c:v>1.02507E6</c:v>
                </c:pt>
                <c:pt idx="45818">
                  <c:v>1.025071E6</c:v>
                </c:pt>
                <c:pt idx="45819">
                  <c:v>1.025073E6</c:v>
                </c:pt>
                <c:pt idx="45820">
                  <c:v>1.025074E6</c:v>
                </c:pt>
                <c:pt idx="45821">
                  <c:v>1.025074E6</c:v>
                </c:pt>
                <c:pt idx="45822">
                  <c:v>1.025081E6</c:v>
                </c:pt>
                <c:pt idx="45823">
                  <c:v>1.025083E6</c:v>
                </c:pt>
                <c:pt idx="45824">
                  <c:v>1.025083E6</c:v>
                </c:pt>
                <c:pt idx="45825">
                  <c:v>1.025083E6</c:v>
                </c:pt>
                <c:pt idx="45826">
                  <c:v>1.025083E6</c:v>
                </c:pt>
                <c:pt idx="45827">
                  <c:v>1.025084E6</c:v>
                </c:pt>
                <c:pt idx="45828">
                  <c:v>1.025084E6</c:v>
                </c:pt>
                <c:pt idx="45829">
                  <c:v>1.025085E6</c:v>
                </c:pt>
                <c:pt idx="45830">
                  <c:v>1.025085E6</c:v>
                </c:pt>
                <c:pt idx="45831">
                  <c:v>1.025086E6</c:v>
                </c:pt>
                <c:pt idx="45832">
                  <c:v>1.025086E6</c:v>
                </c:pt>
                <c:pt idx="45833">
                  <c:v>1.025087E6</c:v>
                </c:pt>
                <c:pt idx="45834">
                  <c:v>1.025087E6</c:v>
                </c:pt>
                <c:pt idx="45835">
                  <c:v>1.025088E6</c:v>
                </c:pt>
                <c:pt idx="45836">
                  <c:v>1.025088E6</c:v>
                </c:pt>
                <c:pt idx="45837">
                  <c:v>1.025089E6</c:v>
                </c:pt>
                <c:pt idx="45838">
                  <c:v>1.02509E6</c:v>
                </c:pt>
                <c:pt idx="45839">
                  <c:v>1.02509E6</c:v>
                </c:pt>
                <c:pt idx="45840">
                  <c:v>1.025093E6</c:v>
                </c:pt>
                <c:pt idx="45841">
                  <c:v>1.025094E6</c:v>
                </c:pt>
                <c:pt idx="45842">
                  <c:v>1.025095E6</c:v>
                </c:pt>
                <c:pt idx="45843">
                  <c:v>1.025095E6</c:v>
                </c:pt>
                <c:pt idx="45844">
                  <c:v>1.025095E6</c:v>
                </c:pt>
                <c:pt idx="45845">
                  <c:v>1.025095E6</c:v>
                </c:pt>
                <c:pt idx="45846">
                  <c:v>1.025098E6</c:v>
                </c:pt>
                <c:pt idx="45847">
                  <c:v>1.025098E6</c:v>
                </c:pt>
                <c:pt idx="45848">
                  <c:v>1.025099E6</c:v>
                </c:pt>
                <c:pt idx="45849">
                  <c:v>1.025099E6</c:v>
                </c:pt>
                <c:pt idx="45850">
                  <c:v>1.025101E6</c:v>
                </c:pt>
                <c:pt idx="45851">
                  <c:v>1.025101E6</c:v>
                </c:pt>
                <c:pt idx="45852">
                  <c:v>1.025101E6</c:v>
                </c:pt>
                <c:pt idx="45853">
                  <c:v>1.025101E6</c:v>
                </c:pt>
                <c:pt idx="45854">
                  <c:v>1.025102E6</c:v>
                </c:pt>
                <c:pt idx="45855">
                  <c:v>1.025102E6</c:v>
                </c:pt>
                <c:pt idx="45856">
                  <c:v>1.025102E6</c:v>
                </c:pt>
                <c:pt idx="45857">
                  <c:v>1.025102E6</c:v>
                </c:pt>
                <c:pt idx="45858">
                  <c:v>1.025103E6</c:v>
                </c:pt>
                <c:pt idx="45859">
                  <c:v>1.025103E6</c:v>
                </c:pt>
                <c:pt idx="45860">
                  <c:v>1.025103E6</c:v>
                </c:pt>
                <c:pt idx="45861">
                  <c:v>1.025103E6</c:v>
                </c:pt>
                <c:pt idx="45862">
                  <c:v>1.025105E6</c:v>
                </c:pt>
                <c:pt idx="45863">
                  <c:v>1.025105E6</c:v>
                </c:pt>
                <c:pt idx="45864">
                  <c:v>1.025105E6</c:v>
                </c:pt>
                <c:pt idx="45865">
                  <c:v>1.025107E6</c:v>
                </c:pt>
                <c:pt idx="45866">
                  <c:v>1.025107E6</c:v>
                </c:pt>
                <c:pt idx="45867">
                  <c:v>1.025107E6</c:v>
                </c:pt>
                <c:pt idx="45868">
                  <c:v>1.025107E6</c:v>
                </c:pt>
                <c:pt idx="45869">
                  <c:v>1.025107E6</c:v>
                </c:pt>
                <c:pt idx="45870">
                  <c:v>1.025113E6</c:v>
                </c:pt>
                <c:pt idx="45871">
                  <c:v>1.025114E6</c:v>
                </c:pt>
                <c:pt idx="45872">
                  <c:v>1.025114E6</c:v>
                </c:pt>
                <c:pt idx="45873">
                  <c:v>1.025114E6</c:v>
                </c:pt>
                <c:pt idx="45874">
                  <c:v>1.025114E6</c:v>
                </c:pt>
                <c:pt idx="45875">
                  <c:v>1.025116E6</c:v>
                </c:pt>
                <c:pt idx="45876">
                  <c:v>1.025116E6</c:v>
                </c:pt>
                <c:pt idx="45877">
                  <c:v>1.025116E6</c:v>
                </c:pt>
                <c:pt idx="45878">
                  <c:v>1.025122E6</c:v>
                </c:pt>
                <c:pt idx="45879">
                  <c:v>1.025122E6</c:v>
                </c:pt>
                <c:pt idx="45880">
                  <c:v>1.025122E6</c:v>
                </c:pt>
                <c:pt idx="45881">
                  <c:v>1.025122E6</c:v>
                </c:pt>
                <c:pt idx="45882">
                  <c:v>1.025122E6</c:v>
                </c:pt>
                <c:pt idx="45883">
                  <c:v>1.025126E6</c:v>
                </c:pt>
                <c:pt idx="45884">
                  <c:v>1.025126E6</c:v>
                </c:pt>
                <c:pt idx="45885">
                  <c:v>1.025127E6</c:v>
                </c:pt>
                <c:pt idx="45886">
                  <c:v>1.025127E6</c:v>
                </c:pt>
                <c:pt idx="45887">
                  <c:v>1.025128E6</c:v>
                </c:pt>
                <c:pt idx="45888">
                  <c:v>1.025128E6</c:v>
                </c:pt>
                <c:pt idx="45889">
                  <c:v>1.02513E6</c:v>
                </c:pt>
                <c:pt idx="45890">
                  <c:v>1.02513E6</c:v>
                </c:pt>
                <c:pt idx="45891">
                  <c:v>1.02513E6</c:v>
                </c:pt>
                <c:pt idx="45892">
                  <c:v>1.025131E6</c:v>
                </c:pt>
                <c:pt idx="45893">
                  <c:v>1.025133E6</c:v>
                </c:pt>
                <c:pt idx="45894">
                  <c:v>1.025135E6</c:v>
                </c:pt>
                <c:pt idx="45895">
                  <c:v>1.025136E6</c:v>
                </c:pt>
                <c:pt idx="45896">
                  <c:v>1.025136E6</c:v>
                </c:pt>
                <c:pt idx="45897">
                  <c:v>1.025136E6</c:v>
                </c:pt>
                <c:pt idx="45898">
                  <c:v>1.025136E6</c:v>
                </c:pt>
                <c:pt idx="45899">
                  <c:v>1.025136E6</c:v>
                </c:pt>
                <c:pt idx="45900">
                  <c:v>1.025138E6</c:v>
                </c:pt>
                <c:pt idx="45901">
                  <c:v>1.025141E6</c:v>
                </c:pt>
                <c:pt idx="45902">
                  <c:v>1.025142E6</c:v>
                </c:pt>
                <c:pt idx="45903">
                  <c:v>1.025142E6</c:v>
                </c:pt>
                <c:pt idx="45904">
                  <c:v>1.025143E6</c:v>
                </c:pt>
                <c:pt idx="45905">
                  <c:v>1.025146E6</c:v>
                </c:pt>
                <c:pt idx="45906">
                  <c:v>1.025146E6</c:v>
                </c:pt>
                <c:pt idx="45907">
                  <c:v>1.02515E6</c:v>
                </c:pt>
                <c:pt idx="45908">
                  <c:v>1.02515E6</c:v>
                </c:pt>
                <c:pt idx="45909">
                  <c:v>1.02515E6</c:v>
                </c:pt>
                <c:pt idx="45910">
                  <c:v>1.02515E6</c:v>
                </c:pt>
                <c:pt idx="45911">
                  <c:v>1.025151E6</c:v>
                </c:pt>
                <c:pt idx="45912">
                  <c:v>1.025151E6</c:v>
                </c:pt>
                <c:pt idx="45913">
                  <c:v>1.025151E6</c:v>
                </c:pt>
                <c:pt idx="45914">
                  <c:v>1.025151E6</c:v>
                </c:pt>
                <c:pt idx="45915">
                  <c:v>1.025151E6</c:v>
                </c:pt>
                <c:pt idx="45916">
                  <c:v>1.025153E6</c:v>
                </c:pt>
                <c:pt idx="45917">
                  <c:v>1.025153E6</c:v>
                </c:pt>
                <c:pt idx="45918">
                  <c:v>1.025154E6</c:v>
                </c:pt>
                <c:pt idx="45919">
                  <c:v>1.025155E6</c:v>
                </c:pt>
                <c:pt idx="45920">
                  <c:v>1.025156E6</c:v>
                </c:pt>
                <c:pt idx="45921">
                  <c:v>1.025157E6</c:v>
                </c:pt>
                <c:pt idx="45922">
                  <c:v>1.025165E6</c:v>
                </c:pt>
                <c:pt idx="45923">
                  <c:v>1.025165E6</c:v>
                </c:pt>
                <c:pt idx="45924">
                  <c:v>1.025167E6</c:v>
                </c:pt>
                <c:pt idx="45925">
                  <c:v>1.025167E6</c:v>
                </c:pt>
                <c:pt idx="45926">
                  <c:v>1.025167E6</c:v>
                </c:pt>
                <c:pt idx="45927">
                  <c:v>1.025167E6</c:v>
                </c:pt>
                <c:pt idx="45928">
                  <c:v>1.025168E6</c:v>
                </c:pt>
                <c:pt idx="45929">
                  <c:v>1.025168E6</c:v>
                </c:pt>
                <c:pt idx="45930">
                  <c:v>1.025168E6</c:v>
                </c:pt>
                <c:pt idx="45931">
                  <c:v>1.025169E6</c:v>
                </c:pt>
                <c:pt idx="45932">
                  <c:v>1.025169E6</c:v>
                </c:pt>
                <c:pt idx="45933">
                  <c:v>1.025169E6</c:v>
                </c:pt>
                <c:pt idx="45934">
                  <c:v>1.025169E6</c:v>
                </c:pt>
                <c:pt idx="45935">
                  <c:v>1.025169E6</c:v>
                </c:pt>
                <c:pt idx="45936">
                  <c:v>1.025171E6</c:v>
                </c:pt>
                <c:pt idx="45937">
                  <c:v>1.025171E6</c:v>
                </c:pt>
                <c:pt idx="45938">
                  <c:v>1.025171E6</c:v>
                </c:pt>
                <c:pt idx="45939">
                  <c:v>1.025171E6</c:v>
                </c:pt>
                <c:pt idx="45940">
                  <c:v>1.025173E6</c:v>
                </c:pt>
                <c:pt idx="45941">
                  <c:v>1.025174E6</c:v>
                </c:pt>
                <c:pt idx="45942">
                  <c:v>1.025176E6</c:v>
                </c:pt>
                <c:pt idx="45943">
                  <c:v>1.025178E6</c:v>
                </c:pt>
                <c:pt idx="45944">
                  <c:v>1.02518E6</c:v>
                </c:pt>
                <c:pt idx="45945">
                  <c:v>1.02518E6</c:v>
                </c:pt>
                <c:pt idx="45946">
                  <c:v>1.02518E6</c:v>
                </c:pt>
                <c:pt idx="45947">
                  <c:v>1.02518E6</c:v>
                </c:pt>
                <c:pt idx="45948">
                  <c:v>1.02518E6</c:v>
                </c:pt>
                <c:pt idx="45949">
                  <c:v>1.02518E6</c:v>
                </c:pt>
                <c:pt idx="45950">
                  <c:v>1.025182E6</c:v>
                </c:pt>
                <c:pt idx="45951">
                  <c:v>1.025185E6</c:v>
                </c:pt>
                <c:pt idx="45952">
                  <c:v>1.025185E6</c:v>
                </c:pt>
                <c:pt idx="45953">
                  <c:v>1.025187E6</c:v>
                </c:pt>
                <c:pt idx="45954">
                  <c:v>1.025188E6</c:v>
                </c:pt>
                <c:pt idx="45955">
                  <c:v>1.025188E6</c:v>
                </c:pt>
                <c:pt idx="45956">
                  <c:v>1.025188E6</c:v>
                </c:pt>
                <c:pt idx="45957">
                  <c:v>1.025188E6</c:v>
                </c:pt>
                <c:pt idx="45958">
                  <c:v>1.025191E6</c:v>
                </c:pt>
                <c:pt idx="45959">
                  <c:v>1.025191E6</c:v>
                </c:pt>
                <c:pt idx="45960">
                  <c:v>1.025191E6</c:v>
                </c:pt>
                <c:pt idx="45961">
                  <c:v>1.025191E6</c:v>
                </c:pt>
                <c:pt idx="45962">
                  <c:v>1.025193E6</c:v>
                </c:pt>
                <c:pt idx="45963">
                  <c:v>1.025193E6</c:v>
                </c:pt>
                <c:pt idx="45964">
                  <c:v>1.025193E6</c:v>
                </c:pt>
                <c:pt idx="45965">
                  <c:v>1.025193E6</c:v>
                </c:pt>
                <c:pt idx="45966">
                  <c:v>1.025193E6</c:v>
                </c:pt>
                <c:pt idx="45967">
                  <c:v>1.025193E6</c:v>
                </c:pt>
                <c:pt idx="45968">
                  <c:v>1.025193E6</c:v>
                </c:pt>
                <c:pt idx="45969">
                  <c:v>1.025194E6</c:v>
                </c:pt>
                <c:pt idx="45970">
                  <c:v>1.025194E6</c:v>
                </c:pt>
                <c:pt idx="45971">
                  <c:v>1.025195E6</c:v>
                </c:pt>
                <c:pt idx="45972">
                  <c:v>1.025196E6</c:v>
                </c:pt>
                <c:pt idx="45973">
                  <c:v>1.025197E6</c:v>
                </c:pt>
                <c:pt idx="45974">
                  <c:v>1.025197E6</c:v>
                </c:pt>
                <c:pt idx="45975">
                  <c:v>1.025197E6</c:v>
                </c:pt>
                <c:pt idx="45976">
                  <c:v>1.025197E6</c:v>
                </c:pt>
                <c:pt idx="45977">
                  <c:v>1.025198E6</c:v>
                </c:pt>
                <c:pt idx="45978">
                  <c:v>1.025199E6</c:v>
                </c:pt>
                <c:pt idx="45979">
                  <c:v>1.025199E6</c:v>
                </c:pt>
                <c:pt idx="45980">
                  <c:v>1.025199E6</c:v>
                </c:pt>
                <c:pt idx="45981">
                  <c:v>1.0252E6</c:v>
                </c:pt>
                <c:pt idx="45982">
                  <c:v>1.025201E6</c:v>
                </c:pt>
                <c:pt idx="45983">
                  <c:v>1.025201E6</c:v>
                </c:pt>
                <c:pt idx="45984">
                  <c:v>1.025203E6</c:v>
                </c:pt>
                <c:pt idx="45985">
                  <c:v>1.025204E6</c:v>
                </c:pt>
                <c:pt idx="45986">
                  <c:v>1.025204E6</c:v>
                </c:pt>
                <c:pt idx="45987">
                  <c:v>1.025205E6</c:v>
                </c:pt>
                <c:pt idx="45988">
                  <c:v>1.025205E6</c:v>
                </c:pt>
                <c:pt idx="45989">
                  <c:v>1.025205E6</c:v>
                </c:pt>
                <c:pt idx="45990">
                  <c:v>1.025205E6</c:v>
                </c:pt>
                <c:pt idx="45991">
                  <c:v>1.025205E6</c:v>
                </c:pt>
                <c:pt idx="45992">
                  <c:v>1.025205E6</c:v>
                </c:pt>
                <c:pt idx="45993">
                  <c:v>1.025208E6</c:v>
                </c:pt>
                <c:pt idx="45994">
                  <c:v>1.025208E6</c:v>
                </c:pt>
                <c:pt idx="45995">
                  <c:v>1.025208E6</c:v>
                </c:pt>
                <c:pt idx="45996">
                  <c:v>1.025209E6</c:v>
                </c:pt>
                <c:pt idx="45997">
                  <c:v>1.025209E6</c:v>
                </c:pt>
                <c:pt idx="45998">
                  <c:v>1.02521E6</c:v>
                </c:pt>
                <c:pt idx="45999">
                  <c:v>1.02521E6</c:v>
                </c:pt>
                <c:pt idx="46000">
                  <c:v>1.025211E6</c:v>
                </c:pt>
                <c:pt idx="46001">
                  <c:v>1.025211E6</c:v>
                </c:pt>
                <c:pt idx="46002">
                  <c:v>1.025216E6</c:v>
                </c:pt>
                <c:pt idx="46003">
                  <c:v>1.025217E6</c:v>
                </c:pt>
                <c:pt idx="46004">
                  <c:v>1.02522E6</c:v>
                </c:pt>
                <c:pt idx="46005">
                  <c:v>1.025223E6</c:v>
                </c:pt>
                <c:pt idx="46006">
                  <c:v>1.025223E6</c:v>
                </c:pt>
                <c:pt idx="46007">
                  <c:v>1.025224E6</c:v>
                </c:pt>
                <c:pt idx="46008">
                  <c:v>1.025224E6</c:v>
                </c:pt>
                <c:pt idx="46009">
                  <c:v>1.025224E6</c:v>
                </c:pt>
                <c:pt idx="46010">
                  <c:v>1.025224E6</c:v>
                </c:pt>
                <c:pt idx="46011">
                  <c:v>1.025224E6</c:v>
                </c:pt>
                <c:pt idx="46012">
                  <c:v>1.025225E6</c:v>
                </c:pt>
                <c:pt idx="46013">
                  <c:v>1.025228E6</c:v>
                </c:pt>
                <c:pt idx="46014">
                  <c:v>1.025228E6</c:v>
                </c:pt>
                <c:pt idx="46015">
                  <c:v>1.025228E6</c:v>
                </c:pt>
                <c:pt idx="46016">
                  <c:v>1.025228E6</c:v>
                </c:pt>
                <c:pt idx="46017">
                  <c:v>1.025228E6</c:v>
                </c:pt>
                <c:pt idx="46018">
                  <c:v>1.025229E6</c:v>
                </c:pt>
                <c:pt idx="46019">
                  <c:v>1.025229E6</c:v>
                </c:pt>
                <c:pt idx="46020">
                  <c:v>1.025229E6</c:v>
                </c:pt>
                <c:pt idx="46021">
                  <c:v>1.025229E6</c:v>
                </c:pt>
                <c:pt idx="46022">
                  <c:v>1.025229E6</c:v>
                </c:pt>
                <c:pt idx="46023">
                  <c:v>1.025229E6</c:v>
                </c:pt>
                <c:pt idx="46024">
                  <c:v>1.025232E6</c:v>
                </c:pt>
                <c:pt idx="46025">
                  <c:v>1.025232E6</c:v>
                </c:pt>
                <c:pt idx="46026">
                  <c:v>1.025234E6</c:v>
                </c:pt>
                <c:pt idx="46027">
                  <c:v>1.025234E6</c:v>
                </c:pt>
                <c:pt idx="46028">
                  <c:v>1.025235E6</c:v>
                </c:pt>
                <c:pt idx="46029">
                  <c:v>1.025235E6</c:v>
                </c:pt>
                <c:pt idx="46030">
                  <c:v>1.025237E6</c:v>
                </c:pt>
                <c:pt idx="46031">
                  <c:v>1.025237E6</c:v>
                </c:pt>
                <c:pt idx="46032">
                  <c:v>1.025238E6</c:v>
                </c:pt>
                <c:pt idx="46033">
                  <c:v>1.025238E6</c:v>
                </c:pt>
                <c:pt idx="46034">
                  <c:v>1.025238E6</c:v>
                </c:pt>
                <c:pt idx="46035">
                  <c:v>1.025239E6</c:v>
                </c:pt>
                <c:pt idx="46036">
                  <c:v>1.02524E6</c:v>
                </c:pt>
                <c:pt idx="46037">
                  <c:v>1.025241E6</c:v>
                </c:pt>
                <c:pt idx="46038">
                  <c:v>1.025241E6</c:v>
                </c:pt>
                <c:pt idx="46039">
                  <c:v>1.025241E6</c:v>
                </c:pt>
                <c:pt idx="46040">
                  <c:v>1.025241E6</c:v>
                </c:pt>
                <c:pt idx="46041">
                  <c:v>1.025241E6</c:v>
                </c:pt>
                <c:pt idx="46042">
                  <c:v>1.025244E6</c:v>
                </c:pt>
                <c:pt idx="46043">
                  <c:v>1.025244E6</c:v>
                </c:pt>
                <c:pt idx="46044">
                  <c:v>1.025244E6</c:v>
                </c:pt>
                <c:pt idx="46045">
                  <c:v>1.025244E6</c:v>
                </c:pt>
                <c:pt idx="46046">
                  <c:v>1.025244E6</c:v>
                </c:pt>
                <c:pt idx="46047">
                  <c:v>1.025248E6</c:v>
                </c:pt>
                <c:pt idx="46048">
                  <c:v>1.025248E6</c:v>
                </c:pt>
                <c:pt idx="46049">
                  <c:v>1.025251E6</c:v>
                </c:pt>
                <c:pt idx="46050">
                  <c:v>1.025251E6</c:v>
                </c:pt>
                <c:pt idx="46051">
                  <c:v>1.025253E6</c:v>
                </c:pt>
                <c:pt idx="46052">
                  <c:v>1.025253E6</c:v>
                </c:pt>
                <c:pt idx="46053">
                  <c:v>1.025253E6</c:v>
                </c:pt>
                <c:pt idx="46054">
                  <c:v>1.025254E6</c:v>
                </c:pt>
                <c:pt idx="46055">
                  <c:v>1.025255E6</c:v>
                </c:pt>
                <c:pt idx="46056">
                  <c:v>1.025255E6</c:v>
                </c:pt>
                <c:pt idx="46057">
                  <c:v>1.025255E6</c:v>
                </c:pt>
                <c:pt idx="46058">
                  <c:v>1.025256E6</c:v>
                </c:pt>
                <c:pt idx="46059">
                  <c:v>1.025256E6</c:v>
                </c:pt>
                <c:pt idx="46060">
                  <c:v>1.025256E6</c:v>
                </c:pt>
                <c:pt idx="46061">
                  <c:v>1.025256E6</c:v>
                </c:pt>
                <c:pt idx="46062">
                  <c:v>1.025256E6</c:v>
                </c:pt>
                <c:pt idx="46063">
                  <c:v>1.025256E6</c:v>
                </c:pt>
                <c:pt idx="46064">
                  <c:v>1.025256E6</c:v>
                </c:pt>
                <c:pt idx="46065">
                  <c:v>1.025257E6</c:v>
                </c:pt>
                <c:pt idx="46066">
                  <c:v>1.025258E6</c:v>
                </c:pt>
                <c:pt idx="46067">
                  <c:v>1.025259E6</c:v>
                </c:pt>
                <c:pt idx="46068">
                  <c:v>1.025261E6</c:v>
                </c:pt>
                <c:pt idx="46069">
                  <c:v>1.025265E6</c:v>
                </c:pt>
                <c:pt idx="46070">
                  <c:v>1.025265E6</c:v>
                </c:pt>
                <c:pt idx="46071">
                  <c:v>1.025265E6</c:v>
                </c:pt>
                <c:pt idx="46072">
                  <c:v>1.025265E6</c:v>
                </c:pt>
                <c:pt idx="46073">
                  <c:v>1.025265E6</c:v>
                </c:pt>
                <c:pt idx="46074">
                  <c:v>1.025266E6</c:v>
                </c:pt>
                <c:pt idx="46075">
                  <c:v>1.025266E6</c:v>
                </c:pt>
                <c:pt idx="46076">
                  <c:v>1.025266E6</c:v>
                </c:pt>
                <c:pt idx="46077">
                  <c:v>1.025266E6</c:v>
                </c:pt>
                <c:pt idx="46078">
                  <c:v>1.025269E6</c:v>
                </c:pt>
                <c:pt idx="46079">
                  <c:v>1.025269E6</c:v>
                </c:pt>
                <c:pt idx="46080">
                  <c:v>1.025271E6</c:v>
                </c:pt>
                <c:pt idx="46081">
                  <c:v>1.025271E6</c:v>
                </c:pt>
                <c:pt idx="46082">
                  <c:v>1.025272E6</c:v>
                </c:pt>
                <c:pt idx="46083">
                  <c:v>1.025273E6</c:v>
                </c:pt>
                <c:pt idx="46084">
                  <c:v>1.025273E6</c:v>
                </c:pt>
                <c:pt idx="46085">
                  <c:v>1.025273E6</c:v>
                </c:pt>
                <c:pt idx="46086">
                  <c:v>1.025274E6</c:v>
                </c:pt>
                <c:pt idx="46087">
                  <c:v>1.025274E6</c:v>
                </c:pt>
                <c:pt idx="46088">
                  <c:v>1.025278E6</c:v>
                </c:pt>
                <c:pt idx="46089">
                  <c:v>1.02528E6</c:v>
                </c:pt>
                <c:pt idx="46090">
                  <c:v>1.02528E6</c:v>
                </c:pt>
                <c:pt idx="46091">
                  <c:v>1.025283E6</c:v>
                </c:pt>
                <c:pt idx="46092">
                  <c:v>1.025283E6</c:v>
                </c:pt>
                <c:pt idx="46093">
                  <c:v>1.025283E6</c:v>
                </c:pt>
                <c:pt idx="46094">
                  <c:v>1.025284E6</c:v>
                </c:pt>
                <c:pt idx="46095">
                  <c:v>1.02529E6</c:v>
                </c:pt>
                <c:pt idx="46096">
                  <c:v>1.02529E6</c:v>
                </c:pt>
                <c:pt idx="46097">
                  <c:v>1.02529E6</c:v>
                </c:pt>
                <c:pt idx="46098">
                  <c:v>1.025291E6</c:v>
                </c:pt>
                <c:pt idx="46099">
                  <c:v>1.025292E6</c:v>
                </c:pt>
                <c:pt idx="46100">
                  <c:v>1.025292E6</c:v>
                </c:pt>
                <c:pt idx="46101">
                  <c:v>1.025293E6</c:v>
                </c:pt>
                <c:pt idx="46102">
                  <c:v>1.025293E6</c:v>
                </c:pt>
                <c:pt idx="46103">
                  <c:v>1.025295E6</c:v>
                </c:pt>
                <c:pt idx="46104">
                  <c:v>1.025295E6</c:v>
                </c:pt>
                <c:pt idx="46105">
                  <c:v>1.025297E6</c:v>
                </c:pt>
                <c:pt idx="46106">
                  <c:v>1.025298E6</c:v>
                </c:pt>
                <c:pt idx="46107">
                  <c:v>1.025298E6</c:v>
                </c:pt>
                <c:pt idx="46108">
                  <c:v>1.025298E6</c:v>
                </c:pt>
                <c:pt idx="46109">
                  <c:v>1.025301E6</c:v>
                </c:pt>
                <c:pt idx="46110">
                  <c:v>1.025301E6</c:v>
                </c:pt>
                <c:pt idx="46111">
                  <c:v>1.025301E6</c:v>
                </c:pt>
                <c:pt idx="46112">
                  <c:v>1.025301E6</c:v>
                </c:pt>
                <c:pt idx="46113">
                  <c:v>1.025301E6</c:v>
                </c:pt>
                <c:pt idx="46114">
                  <c:v>1.025301E6</c:v>
                </c:pt>
                <c:pt idx="46115">
                  <c:v>1.025301E6</c:v>
                </c:pt>
                <c:pt idx="46116">
                  <c:v>1.025302E6</c:v>
                </c:pt>
                <c:pt idx="46117">
                  <c:v>1.025305E6</c:v>
                </c:pt>
                <c:pt idx="46118">
                  <c:v>1.025305E6</c:v>
                </c:pt>
                <c:pt idx="46119">
                  <c:v>1.025305E6</c:v>
                </c:pt>
                <c:pt idx="46120">
                  <c:v>1.025305E6</c:v>
                </c:pt>
                <c:pt idx="46121">
                  <c:v>1.025305E6</c:v>
                </c:pt>
                <c:pt idx="46122">
                  <c:v>1.025306E6</c:v>
                </c:pt>
                <c:pt idx="46123">
                  <c:v>1.025306E6</c:v>
                </c:pt>
                <c:pt idx="46124">
                  <c:v>1.025306E6</c:v>
                </c:pt>
                <c:pt idx="46125">
                  <c:v>1.025306E6</c:v>
                </c:pt>
                <c:pt idx="46126">
                  <c:v>1.025306E6</c:v>
                </c:pt>
                <c:pt idx="46127">
                  <c:v>1.025307E6</c:v>
                </c:pt>
                <c:pt idx="46128">
                  <c:v>1.02531E6</c:v>
                </c:pt>
                <c:pt idx="46129">
                  <c:v>1.025312E6</c:v>
                </c:pt>
                <c:pt idx="46130">
                  <c:v>1.025312E6</c:v>
                </c:pt>
                <c:pt idx="46131">
                  <c:v>1.025312E6</c:v>
                </c:pt>
                <c:pt idx="46132">
                  <c:v>1.025312E6</c:v>
                </c:pt>
                <c:pt idx="46133">
                  <c:v>1.025312E6</c:v>
                </c:pt>
                <c:pt idx="46134">
                  <c:v>1.025312E6</c:v>
                </c:pt>
                <c:pt idx="46135">
                  <c:v>1.025312E6</c:v>
                </c:pt>
                <c:pt idx="46136">
                  <c:v>1.025312E6</c:v>
                </c:pt>
                <c:pt idx="46137">
                  <c:v>1.025312E6</c:v>
                </c:pt>
                <c:pt idx="46138">
                  <c:v>1.025312E6</c:v>
                </c:pt>
                <c:pt idx="46139">
                  <c:v>1.025313E6</c:v>
                </c:pt>
                <c:pt idx="46140">
                  <c:v>1.025317E6</c:v>
                </c:pt>
                <c:pt idx="46141">
                  <c:v>1.025317E6</c:v>
                </c:pt>
                <c:pt idx="46142">
                  <c:v>1.025318E6</c:v>
                </c:pt>
                <c:pt idx="46143">
                  <c:v>1.025318E6</c:v>
                </c:pt>
                <c:pt idx="46144">
                  <c:v>1.025319E6</c:v>
                </c:pt>
                <c:pt idx="46145">
                  <c:v>1.025319E6</c:v>
                </c:pt>
                <c:pt idx="46146">
                  <c:v>1.025319E6</c:v>
                </c:pt>
                <c:pt idx="46147">
                  <c:v>1.025322E6</c:v>
                </c:pt>
                <c:pt idx="46148">
                  <c:v>1.025322E6</c:v>
                </c:pt>
                <c:pt idx="46149">
                  <c:v>1.025322E6</c:v>
                </c:pt>
                <c:pt idx="46150">
                  <c:v>1.025322E6</c:v>
                </c:pt>
                <c:pt idx="46151">
                  <c:v>1.025322E6</c:v>
                </c:pt>
                <c:pt idx="46152">
                  <c:v>1.025322E6</c:v>
                </c:pt>
                <c:pt idx="46153">
                  <c:v>1.025324E6</c:v>
                </c:pt>
                <c:pt idx="46154">
                  <c:v>1.025331E6</c:v>
                </c:pt>
                <c:pt idx="46155">
                  <c:v>1.025333E6</c:v>
                </c:pt>
                <c:pt idx="46156">
                  <c:v>1.025335E6</c:v>
                </c:pt>
                <c:pt idx="46157">
                  <c:v>1.025335E6</c:v>
                </c:pt>
                <c:pt idx="46158">
                  <c:v>1.025336E6</c:v>
                </c:pt>
                <c:pt idx="46159">
                  <c:v>1.025337E6</c:v>
                </c:pt>
                <c:pt idx="46160">
                  <c:v>1.025339E6</c:v>
                </c:pt>
                <c:pt idx="46161">
                  <c:v>1.025339E6</c:v>
                </c:pt>
                <c:pt idx="46162">
                  <c:v>1.025339E6</c:v>
                </c:pt>
                <c:pt idx="46163">
                  <c:v>1.025339E6</c:v>
                </c:pt>
                <c:pt idx="46164">
                  <c:v>1.025339E6</c:v>
                </c:pt>
                <c:pt idx="46165">
                  <c:v>1.02534E6</c:v>
                </c:pt>
                <c:pt idx="46166">
                  <c:v>1.02534E6</c:v>
                </c:pt>
                <c:pt idx="46167">
                  <c:v>1.025341E6</c:v>
                </c:pt>
                <c:pt idx="46168">
                  <c:v>1.025341E6</c:v>
                </c:pt>
                <c:pt idx="46169">
                  <c:v>1.025341E6</c:v>
                </c:pt>
                <c:pt idx="46170">
                  <c:v>1.025341E6</c:v>
                </c:pt>
                <c:pt idx="46171">
                  <c:v>1.025341E6</c:v>
                </c:pt>
                <c:pt idx="46172">
                  <c:v>1.025342E6</c:v>
                </c:pt>
                <c:pt idx="46173">
                  <c:v>1.025345E6</c:v>
                </c:pt>
                <c:pt idx="46174">
                  <c:v>1.025345E6</c:v>
                </c:pt>
                <c:pt idx="46175">
                  <c:v>1.025345E6</c:v>
                </c:pt>
                <c:pt idx="46176">
                  <c:v>1.025346E6</c:v>
                </c:pt>
                <c:pt idx="46177">
                  <c:v>1.025347E6</c:v>
                </c:pt>
                <c:pt idx="46178">
                  <c:v>1.025348E6</c:v>
                </c:pt>
                <c:pt idx="46179">
                  <c:v>1.025348E6</c:v>
                </c:pt>
                <c:pt idx="46180">
                  <c:v>1.02535E6</c:v>
                </c:pt>
                <c:pt idx="46181">
                  <c:v>1.025352E6</c:v>
                </c:pt>
                <c:pt idx="46182">
                  <c:v>1.025352E6</c:v>
                </c:pt>
                <c:pt idx="46183">
                  <c:v>1.025355E6</c:v>
                </c:pt>
                <c:pt idx="46184">
                  <c:v>1.025355E6</c:v>
                </c:pt>
                <c:pt idx="46185">
                  <c:v>1.025357E6</c:v>
                </c:pt>
                <c:pt idx="46186">
                  <c:v>1.02536E6</c:v>
                </c:pt>
                <c:pt idx="46187">
                  <c:v>1.02536E6</c:v>
                </c:pt>
                <c:pt idx="46188">
                  <c:v>1.025363E6</c:v>
                </c:pt>
                <c:pt idx="46189">
                  <c:v>1.025363E6</c:v>
                </c:pt>
                <c:pt idx="46190">
                  <c:v>1.025365E6</c:v>
                </c:pt>
                <c:pt idx="46191">
                  <c:v>1.025365E6</c:v>
                </c:pt>
                <c:pt idx="46192">
                  <c:v>1.025365E6</c:v>
                </c:pt>
                <c:pt idx="46193">
                  <c:v>1.025366E6</c:v>
                </c:pt>
                <c:pt idx="46194">
                  <c:v>1.025367E6</c:v>
                </c:pt>
                <c:pt idx="46195">
                  <c:v>1.025368E6</c:v>
                </c:pt>
                <c:pt idx="46196">
                  <c:v>1.025368E6</c:v>
                </c:pt>
                <c:pt idx="46197">
                  <c:v>1.025368E6</c:v>
                </c:pt>
                <c:pt idx="46198">
                  <c:v>1.025368E6</c:v>
                </c:pt>
                <c:pt idx="46199">
                  <c:v>1.025368E6</c:v>
                </c:pt>
                <c:pt idx="46200">
                  <c:v>1.02537E6</c:v>
                </c:pt>
                <c:pt idx="46201">
                  <c:v>1.02537E6</c:v>
                </c:pt>
                <c:pt idx="46202">
                  <c:v>1.02537E6</c:v>
                </c:pt>
                <c:pt idx="46203">
                  <c:v>1.025372E6</c:v>
                </c:pt>
                <c:pt idx="46204">
                  <c:v>1.025372E6</c:v>
                </c:pt>
                <c:pt idx="46205">
                  <c:v>1.025372E6</c:v>
                </c:pt>
                <c:pt idx="46206">
                  <c:v>1.025372E6</c:v>
                </c:pt>
                <c:pt idx="46207">
                  <c:v>1.025372E6</c:v>
                </c:pt>
                <c:pt idx="46208">
                  <c:v>1.025373E6</c:v>
                </c:pt>
                <c:pt idx="46209">
                  <c:v>1.025373E6</c:v>
                </c:pt>
                <c:pt idx="46210">
                  <c:v>1.025373E6</c:v>
                </c:pt>
                <c:pt idx="46211">
                  <c:v>1.025373E6</c:v>
                </c:pt>
                <c:pt idx="46212">
                  <c:v>1.025374E6</c:v>
                </c:pt>
                <c:pt idx="46213">
                  <c:v>1.025375E6</c:v>
                </c:pt>
                <c:pt idx="46214">
                  <c:v>1.025375E6</c:v>
                </c:pt>
                <c:pt idx="46215">
                  <c:v>1.025379E6</c:v>
                </c:pt>
                <c:pt idx="46216">
                  <c:v>1.025379E6</c:v>
                </c:pt>
                <c:pt idx="46217">
                  <c:v>1.025379E6</c:v>
                </c:pt>
                <c:pt idx="46218">
                  <c:v>1.025379E6</c:v>
                </c:pt>
                <c:pt idx="46219">
                  <c:v>1.025379E6</c:v>
                </c:pt>
                <c:pt idx="46220">
                  <c:v>1.02538E6</c:v>
                </c:pt>
                <c:pt idx="46221">
                  <c:v>1.02538E6</c:v>
                </c:pt>
                <c:pt idx="46222">
                  <c:v>1.02538E6</c:v>
                </c:pt>
                <c:pt idx="46223">
                  <c:v>1.025381E6</c:v>
                </c:pt>
                <c:pt idx="46224">
                  <c:v>1.025381E6</c:v>
                </c:pt>
                <c:pt idx="46225">
                  <c:v>1.025381E6</c:v>
                </c:pt>
                <c:pt idx="46226">
                  <c:v>1.025381E6</c:v>
                </c:pt>
                <c:pt idx="46227">
                  <c:v>1.025386E6</c:v>
                </c:pt>
                <c:pt idx="46228">
                  <c:v>1.025386E6</c:v>
                </c:pt>
                <c:pt idx="46229">
                  <c:v>1.025386E6</c:v>
                </c:pt>
                <c:pt idx="46230">
                  <c:v>1.025386E6</c:v>
                </c:pt>
                <c:pt idx="46231">
                  <c:v>1.025386E6</c:v>
                </c:pt>
                <c:pt idx="46232">
                  <c:v>1.025386E6</c:v>
                </c:pt>
                <c:pt idx="46233">
                  <c:v>1.025386E6</c:v>
                </c:pt>
                <c:pt idx="46234">
                  <c:v>1.025387E6</c:v>
                </c:pt>
                <c:pt idx="46235">
                  <c:v>1.025387E6</c:v>
                </c:pt>
                <c:pt idx="46236">
                  <c:v>1.025388E6</c:v>
                </c:pt>
                <c:pt idx="46237">
                  <c:v>1.025389E6</c:v>
                </c:pt>
                <c:pt idx="46238">
                  <c:v>1.025389E6</c:v>
                </c:pt>
                <c:pt idx="46239">
                  <c:v>1.025389E6</c:v>
                </c:pt>
                <c:pt idx="46240">
                  <c:v>1.02539E6</c:v>
                </c:pt>
                <c:pt idx="46241">
                  <c:v>1.025391E6</c:v>
                </c:pt>
                <c:pt idx="46242">
                  <c:v>1.025391E6</c:v>
                </c:pt>
                <c:pt idx="46243">
                  <c:v>1.025392E6</c:v>
                </c:pt>
                <c:pt idx="46244">
                  <c:v>1.025392E6</c:v>
                </c:pt>
                <c:pt idx="46245">
                  <c:v>1.025392E6</c:v>
                </c:pt>
                <c:pt idx="46246">
                  <c:v>1.025393E6</c:v>
                </c:pt>
                <c:pt idx="46247">
                  <c:v>1.025393E6</c:v>
                </c:pt>
                <c:pt idx="46248">
                  <c:v>1.025393E6</c:v>
                </c:pt>
                <c:pt idx="46249">
                  <c:v>1.025396E6</c:v>
                </c:pt>
                <c:pt idx="46250">
                  <c:v>1.025396E6</c:v>
                </c:pt>
                <c:pt idx="46251">
                  <c:v>1.0254E6</c:v>
                </c:pt>
                <c:pt idx="46252">
                  <c:v>1.0254E6</c:v>
                </c:pt>
                <c:pt idx="46253">
                  <c:v>1.0254E6</c:v>
                </c:pt>
                <c:pt idx="46254">
                  <c:v>1.0254E6</c:v>
                </c:pt>
                <c:pt idx="46255">
                  <c:v>1.0254E6</c:v>
                </c:pt>
                <c:pt idx="46256">
                  <c:v>1.0254E6</c:v>
                </c:pt>
                <c:pt idx="46257">
                  <c:v>1.025402E6</c:v>
                </c:pt>
                <c:pt idx="46258">
                  <c:v>1.025403E6</c:v>
                </c:pt>
                <c:pt idx="46259">
                  <c:v>1.025403E6</c:v>
                </c:pt>
                <c:pt idx="46260">
                  <c:v>1.025403E6</c:v>
                </c:pt>
                <c:pt idx="46261">
                  <c:v>1.025408E6</c:v>
                </c:pt>
                <c:pt idx="46262">
                  <c:v>1.025408E6</c:v>
                </c:pt>
                <c:pt idx="46263">
                  <c:v>1.025408E6</c:v>
                </c:pt>
                <c:pt idx="46264">
                  <c:v>1.025409E6</c:v>
                </c:pt>
                <c:pt idx="46265">
                  <c:v>1.025411E6</c:v>
                </c:pt>
                <c:pt idx="46266">
                  <c:v>1.025412E6</c:v>
                </c:pt>
                <c:pt idx="46267">
                  <c:v>1.025412E6</c:v>
                </c:pt>
                <c:pt idx="46268">
                  <c:v>1.025413E6</c:v>
                </c:pt>
                <c:pt idx="46269">
                  <c:v>1.025414E6</c:v>
                </c:pt>
                <c:pt idx="46270">
                  <c:v>1.025414E6</c:v>
                </c:pt>
                <c:pt idx="46271">
                  <c:v>1.025415E6</c:v>
                </c:pt>
                <c:pt idx="46272">
                  <c:v>1.025416E6</c:v>
                </c:pt>
                <c:pt idx="46273">
                  <c:v>1.025416E6</c:v>
                </c:pt>
                <c:pt idx="46274">
                  <c:v>1.025422E6</c:v>
                </c:pt>
                <c:pt idx="46275">
                  <c:v>1.025422E6</c:v>
                </c:pt>
                <c:pt idx="46276">
                  <c:v>1.025422E6</c:v>
                </c:pt>
                <c:pt idx="46277">
                  <c:v>1.025422E6</c:v>
                </c:pt>
                <c:pt idx="46278">
                  <c:v>1.025422E6</c:v>
                </c:pt>
                <c:pt idx="46279">
                  <c:v>1.025423E6</c:v>
                </c:pt>
                <c:pt idx="46280">
                  <c:v>1.025425E6</c:v>
                </c:pt>
                <c:pt idx="46281">
                  <c:v>1.025426E6</c:v>
                </c:pt>
                <c:pt idx="46282">
                  <c:v>1.025426E6</c:v>
                </c:pt>
                <c:pt idx="46283">
                  <c:v>1.025426E6</c:v>
                </c:pt>
                <c:pt idx="46284">
                  <c:v>1.025427E6</c:v>
                </c:pt>
                <c:pt idx="46285">
                  <c:v>1.025433E6</c:v>
                </c:pt>
                <c:pt idx="46286">
                  <c:v>1.025433E6</c:v>
                </c:pt>
                <c:pt idx="46287">
                  <c:v>1.025434E6</c:v>
                </c:pt>
                <c:pt idx="46288">
                  <c:v>1.025435E6</c:v>
                </c:pt>
                <c:pt idx="46289">
                  <c:v>1.025435E6</c:v>
                </c:pt>
                <c:pt idx="46290">
                  <c:v>1.025435E6</c:v>
                </c:pt>
                <c:pt idx="46291">
                  <c:v>1.025439E6</c:v>
                </c:pt>
                <c:pt idx="46292">
                  <c:v>1.025441E6</c:v>
                </c:pt>
                <c:pt idx="46293">
                  <c:v>1.025448E6</c:v>
                </c:pt>
                <c:pt idx="46294">
                  <c:v>1.025455E6</c:v>
                </c:pt>
                <c:pt idx="46295">
                  <c:v>1.025455E6</c:v>
                </c:pt>
                <c:pt idx="46296">
                  <c:v>1.025455E6</c:v>
                </c:pt>
                <c:pt idx="46297">
                  <c:v>1.025459E6</c:v>
                </c:pt>
                <c:pt idx="46298">
                  <c:v>1.025459E6</c:v>
                </c:pt>
                <c:pt idx="46299">
                  <c:v>1.025461E6</c:v>
                </c:pt>
                <c:pt idx="46300">
                  <c:v>1.025461E6</c:v>
                </c:pt>
                <c:pt idx="46301">
                  <c:v>1.025461E6</c:v>
                </c:pt>
                <c:pt idx="46302">
                  <c:v>1.025461E6</c:v>
                </c:pt>
                <c:pt idx="46303">
                  <c:v>1.025462E6</c:v>
                </c:pt>
                <c:pt idx="46304">
                  <c:v>1.025463E6</c:v>
                </c:pt>
                <c:pt idx="46305">
                  <c:v>1.025464E6</c:v>
                </c:pt>
                <c:pt idx="46306">
                  <c:v>1.025464E6</c:v>
                </c:pt>
                <c:pt idx="46307">
                  <c:v>1.025464E6</c:v>
                </c:pt>
                <c:pt idx="46308">
                  <c:v>1.025464E6</c:v>
                </c:pt>
                <c:pt idx="46309">
                  <c:v>1.025464E6</c:v>
                </c:pt>
                <c:pt idx="46310">
                  <c:v>1.025465E6</c:v>
                </c:pt>
                <c:pt idx="46311">
                  <c:v>1.025465E6</c:v>
                </c:pt>
                <c:pt idx="46312">
                  <c:v>1.025465E6</c:v>
                </c:pt>
                <c:pt idx="46313">
                  <c:v>1.025466E6</c:v>
                </c:pt>
                <c:pt idx="46314">
                  <c:v>1.025468E6</c:v>
                </c:pt>
                <c:pt idx="46315">
                  <c:v>1.025468E6</c:v>
                </c:pt>
                <c:pt idx="46316">
                  <c:v>1.025472E6</c:v>
                </c:pt>
                <c:pt idx="46317">
                  <c:v>1.025472E6</c:v>
                </c:pt>
                <c:pt idx="46318">
                  <c:v>1.025475E6</c:v>
                </c:pt>
                <c:pt idx="46319">
                  <c:v>1.025475E6</c:v>
                </c:pt>
                <c:pt idx="46320">
                  <c:v>1.025476E6</c:v>
                </c:pt>
                <c:pt idx="46321">
                  <c:v>1.025477E6</c:v>
                </c:pt>
                <c:pt idx="46322">
                  <c:v>1.025478E6</c:v>
                </c:pt>
                <c:pt idx="46323">
                  <c:v>1.025479E6</c:v>
                </c:pt>
                <c:pt idx="46324">
                  <c:v>1.025479E6</c:v>
                </c:pt>
                <c:pt idx="46325">
                  <c:v>1.025479E6</c:v>
                </c:pt>
                <c:pt idx="46326">
                  <c:v>1.025479E6</c:v>
                </c:pt>
                <c:pt idx="46327">
                  <c:v>1.025479E6</c:v>
                </c:pt>
                <c:pt idx="46328">
                  <c:v>1.02548E6</c:v>
                </c:pt>
                <c:pt idx="46329">
                  <c:v>1.02548E6</c:v>
                </c:pt>
                <c:pt idx="46330">
                  <c:v>1.02548E6</c:v>
                </c:pt>
                <c:pt idx="46331">
                  <c:v>1.02548E6</c:v>
                </c:pt>
                <c:pt idx="46332">
                  <c:v>1.02548E6</c:v>
                </c:pt>
                <c:pt idx="46333">
                  <c:v>1.02548E6</c:v>
                </c:pt>
                <c:pt idx="46334">
                  <c:v>1.025484E6</c:v>
                </c:pt>
                <c:pt idx="46335">
                  <c:v>1.025487E6</c:v>
                </c:pt>
                <c:pt idx="46336">
                  <c:v>1.025487E6</c:v>
                </c:pt>
                <c:pt idx="46337">
                  <c:v>1.025488E6</c:v>
                </c:pt>
                <c:pt idx="46338">
                  <c:v>1.025488E6</c:v>
                </c:pt>
                <c:pt idx="46339">
                  <c:v>1.025489E6</c:v>
                </c:pt>
                <c:pt idx="46340">
                  <c:v>1.025495E6</c:v>
                </c:pt>
                <c:pt idx="46341">
                  <c:v>1.025495E6</c:v>
                </c:pt>
                <c:pt idx="46342">
                  <c:v>1.025495E6</c:v>
                </c:pt>
                <c:pt idx="46343">
                  <c:v>1.025496E6</c:v>
                </c:pt>
                <c:pt idx="46344">
                  <c:v>1.025496E6</c:v>
                </c:pt>
                <c:pt idx="46345">
                  <c:v>1.025497E6</c:v>
                </c:pt>
                <c:pt idx="46346">
                  <c:v>1.025497E6</c:v>
                </c:pt>
                <c:pt idx="46347">
                  <c:v>1.0255E6</c:v>
                </c:pt>
                <c:pt idx="46348">
                  <c:v>1.0255E6</c:v>
                </c:pt>
                <c:pt idx="46349">
                  <c:v>1.025501E6</c:v>
                </c:pt>
                <c:pt idx="46350">
                  <c:v>1.025502E6</c:v>
                </c:pt>
                <c:pt idx="46351">
                  <c:v>1.025509E6</c:v>
                </c:pt>
                <c:pt idx="46352">
                  <c:v>1.025509E6</c:v>
                </c:pt>
                <c:pt idx="46353">
                  <c:v>1.02551E6</c:v>
                </c:pt>
                <c:pt idx="46354">
                  <c:v>1.02551E6</c:v>
                </c:pt>
                <c:pt idx="46355">
                  <c:v>1.02551E6</c:v>
                </c:pt>
                <c:pt idx="46356">
                  <c:v>1.02551E6</c:v>
                </c:pt>
                <c:pt idx="46357">
                  <c:v>1.02551E6</c:v>
                </c:pt>
                <c:pt idx="46358">
                  <c:v>1.02551E6</c:v>
                </c:pt>
                <c:pt idx="46359">
                  <c:v>1.02551E6</c:v>
                </c:pt>
                <c:pt idx="46360">
                  <c:v>1.02551E6</c:v>
                </c:pt>
                <c:pt idx="46361">
                  <c:v>1.02551E6</c:v>
                </c:pt>
                <c:pt idx="46362">
                  <c:v>1.025512E6</c:v>
                </c:pt>
                <c:pt idx="46363">
                  <c:v>1.025512E6</c:v>
                </c:pt>
                <c:pt idx="46364">
                  <c:v>1.025514E6</c:v>
                </c:pt>
                <c:pt idx="46365">
                  <c:v>1.025514E6</c:v>
                </c:pt>
                <c:pt idx="46366">
                  <c:v>1.025514E6</c:v>
                </c:pt>
                <c:pt idx="46367">
                  <c:v>1.025517E6</c:v>
                </c:pt>
                <c:pt idx="46368">
                  <c:v>1.025517E6</c:v>
                </c:pt>
                <c:pt idx="46369">
                  <c:v>1.025519E6</c:v>
                </c:pt>
                <c:pt idx="46370">
                  <c:v>1.025519E6</c:v>
                </c:pt>
                <c:pt idx="46371">
                  <c:v>1.025519E6</c:v>
                </c:pt>
                <c:pt idx="46372">
                  <c:v>1.02552E6</c:v>
                </c:pt>
                <c:pt idx="46373">
                  <c:v>1.02552E6</c:v>
                </c:pt>
                <c:pt idx="46374">
                  <c:v>1.02552E6</c:v>
                </c:pt>
                <c:pt idx="46375">
                  <c:v>1.02552E6</c:v>
                </c:pt>
                <c:pt idx="46376">
                  <c:v>1.025522E6</c:v>
                </c:pt>
                <c:pt idx="46377">
                  <c:v>1.025522E6</c:v>
                </c:pt>
                <c:pt idx="46378">
                  <c:v>1.025522E6</c:v>
                </c:pt>
                <c:pt idx="46379">
                  <c:v>1.025524E6</c:v>
                </c:pt>
                <c:pt idx="46380">
                  <c:v>1.025524E6</c:v>
                </c:pt>
                <c:pt idx="46381">
                  <c:v>1.025525E6</c:v>
                </c:pt>
                <c:pt idx="46382">
                  <c:v>1.025525E6</c:v>
                </c:pt>
                <c:pt idx="46383">
                  <c:v>1.025525E6</c:v>
                </c:pt>
                <c:pt idx="46384">
                  <c:v>1.025525E6</c:v>
                </c:pt>
                <c:pt idx="46385">
                  <c:v>1.025527E6</c:v>
                </c:pt>
                <c:pt idx="46386">
                  <c:v>1.025527E6</c:v>
                </c:pt>
                <c:pt idx="46387">
                  <c:v>1.025527E6</c:v>
                </c:pt>
                <c:pt idx="46388">
                  <c:v>1.025528E6</c:v>
                </c:pt>
                <c:pt idx="46389">
                  <c:v>1.025528E6</c:v>
                </c:pt>
                <c:pt idx="46390">
                  <c:v>1.025528E6</c:v>
                </c:pt>
                <c:pt idx="46391">
                  <c:v>1.025529E6</c:v>
                </c:pt>
                <c:pt idx="46392">
                  <c:v>1.025529E6</c:v>
                </c:pt>
                <c:pt idx="46393">
                  <c:v>1.025531E6</c:v>
                </c:pt>
                <c:pt idx="46394">
                  <c:v>1.025533E6</c:v>
                </c:pt>
                <c:pt idx="46395">
                  <c:v>1.025534E6</c:v>
                </c:pt>
                <c:pt idx="46396">
                  <c:v>1.025534E6</c:v>
                </c:pt>
                <c:pt idx="46397">
                  <c:v>1.025534E6</c:v>
                </c:pt>
                <c:pt idx="46398">
                  <c:v>1.025534E6</c:v>
                </c:pt>
                <c:pt idx="46399">
                  <c:v>1.025534E6</c:v>
                </c:pt>
                <c:pt idx="46400">
                  <c:v>1.025534E6</c:v>
                </c:pt>
                <c:pt idx="46401">
                  <c:v>1.025535E6</c:v>
                </c:pt>
                <c:pt idx="46402">
                  <c:v>1.025535E6</c:v>
                </c:pt>
                <c:pt idx="46403">
                  <c:v>1.025535E6</c:v>
                </c:pt>
                <c:pt idx="46404">
                  <c:v>1.025539E6</c:v>
                </c:pt>
                <c:pt idx="46405">
                  <c:v>1.025539E6</c:v>
                </c:pt>
                <c:pt idx="46406">
                  <c:v>1.025539E6</c:v>
                </c:pt>
                <c:pt idx="46407">
                  <c:v>1.025539E6</c:v>
                </c:pt>
                <c:pt idx="46408">
                  <c:v>1.025539E6</c:v>
                </c:pt>
                <c:pt idx="46409">
                  <c:v>1.02554E6</c:v>
                </c:pt>
                <c:pt idx="46410">
                  <c:v>1.02554E6</c:v>
                </c:pt>
                <c:pt idx="46411">
                  <c:v>1.02554E6</c:v>
                </c:pt>
                <c:pt idx="46412">
                  <c:v>1.025541E6</c:v>
                </c:pt>
                <c:pt idx="46413">
                  <c:v>1.025541E6</c:v>
                </c:pt>
                <c:pt idx="46414">
                  <c:v>1.025541E6</c:v>
                </c:pt>
                <c:pt idx="46415">
                  <c:v>1.025541E6</c:v>
                </c:pt>
                <c:pt idx="46416">
                  <c:v>1.025541E6</c:v>
                </c:pt>
                <c:pt idx="46417">
                  <c:v>1.025542E6</c:v>
                </c:pt>
                <c:pt idx="46418">
                  <c:v>1.025542E6</c:v>
                </c:pt>
                <c:pt idx="46419">
                  <c:v>1.025543E6</c:v>
                </c:pt>
                <c:pt idx="46420">
                  <c:v>1.025544E6</c:v>
                </c:pt>
                <c:pt idx="46421">
                  <c:v>1.025544E6</c:v>
                </c:pt>
                <c:pt idx="46422">
                  <c:v>1.025546E6</c:v>
                </c:pt>
                <c:pt idx="46423">
                  <c:v>1.025546E6</c:v>
                </c:pt>
                <c:pt idx="46424">
                  <c:v>1.025551E6</c:v>
                </c:pt>
                <c:pt idx="46425">
                  <c:v>1.025551E6</c:v>
                </c:pt>
                <c:pt idx="46426">
                  <c:v>1.025551E6</c:v>
                </c:pt>
                <c:pt idx="46427">
                  <c:v>1.025553E6</c:v>
                </c:pt>
                <c:pt idx="46428">
                  <c:v>1.025553E6</c:v>
                </c:pt>
                <c:pt idx="46429">
                  <c:v>1.025553E6</c:v>
                </c:pt>
                <c:pt idx="46430">
                  <c:v>1.025555E6</c:v>
                </c:pt>
                <c:pt idx="46431">
                  <c:v>1.025555E6</c:v>
                </c:pt>
                <c:pt idx="46432">
                  <c:v>1.025556E6</c:v>
                </c:pt>
                <c:pt idx="46433">
                  <c:v>1.02556E6</c:v>
                </c:pt>
                <c:pt idx="46434">
                  <c:v>1.02556E6</c:v>
                </c:pt>
                <c:pt idx="46435">
                  <c:v>1.025561E6</c:v>
                </c:pt>
                <c:pt idx="46436">
                  <c:v>1.025561E6</c:v>
                </c:pt>
                <c:pt idx="46437">
                  <c:v>1.025561E6</c:v>
                </c:pt>
                <c:pt idx="46438">
                  <c:v>1.025562E6</c:v>
                </c:pt>
                <c:pt idx="46439">
                  <c:v>1.025562E6</c:v>
                </c:pt>
                <c:pt idx="46440">
                  <c:v>1.025562E6</c:v>
                </c:pt>
                <c:pt idx="46441">
                  <c:v>1.025564E6</c:v>
                </c:pt>
                <c:pt idx="46442">
                  <c:v>1.025564E6</c:v>
                </c:pt>
                <c:pt idx="46443">
                  <c:v>1.025569E6</c:v>
                </c:pt>
                <c:pt idx="46444">
                  <c:v>1.025572E6</c:v>
                </c:pt>
                <c:pt idx="46445">
                  <c:v>1.025572E6</c:v>
                </c:pt>
                <c:pt idx="46446">
                  <c:v>1.025573E6</c:v>
                </c:pt>
                <c:pt idx="46447">
                  <c:v>1.025574E6</c:v>
                </c:pt>
                <c:pt idx="46448">
                  <c:v>1.025575E6</c:v>
                </c:pt>
                <c:pt idx="46449">
                  <c:v>1.025577E6</c:v>
                </c:pt>
                <c:pt idx="46450">
                  <c:v>1.025578E6</c:v>
                </c:pt>
                <c:pt idx="46451">
                  <c:v>1.025578E6</c:v>
                </c:pt>
                <c:pt idx="46452">
                  <c:v>1.025578E6</c:v>
                </c:pt>
                <c:pt idx="46453">
                  <c:v>1.025578E6</c:v>
                </c:pt>
                <c:pt idx="46454">
                  <c:v>1.025578E6</c:v>
                </c:pt>
                <c:pt idx="46455">
                  <c:v>1.025578E6</c:v>
                </c:pt>
                <c:pt idx="46456">
                  <c:v>1.025578E6</c:v>
                </c:pt>
                <c:pt idx="46457">
                  <c:v>1.025578E6</c:v>
                </c:pt>
                <c:pt idx="46458">
                  <c:v>1.025582E6</c:v>
                </c:pt>
                <c:pt idx="46459">
                  <c:v>1.025582E6</c:v>
                </c:pt>
                <c:pt idx="46460">
                  <c:v>1.025582E6</c:v>
                </c:pt>
                <c:pt idx="46461">
                  <c:v>1.02559E6</c:v>
                </c:pt>
                <c:pt idx="46462">
                  <c:v>1.02559E6</c:v>
                </c:pt>
                <c:pt idx="46463">
                  <c:v>1.025591E6</c:v>
                </c:pt>
                <c:pt idx="46464">
                  <c:v>1.025593E6</c:v>
                </c:pt>
                <c:pt idx="46465">
                  <c:v>1.025593E6</c:v>
                </c:pt>
                <c:pt idx="46466">
                  <c:v>1.025594E6</c:v>
                </c:pt>
                <c:pt idx="46467">
                  <c:v>1.025596E6</c:v>
                </c:pt>
                <c:pt idx="46468">
                  <c:v>1.025596E6</c:v>
                </c:pt>
                <c:pt idx="46469">
                  <c:v>1.025596E6</c:v>
                </c:pt>
                <c:pt idx="46470">
                  <c:v>1.025596E6</c:v>
                </c:pt>
                <c:pt idx="46471">
                  <c:v>1.025597E6</c:v>
                </c:pt>
                <c:pt idx="46472">
                  <c:v>1.025597E6</c:v>
                </c:pt>
                <c:pt idx="46473">
                  <c:v>1.025597E6</c:v>
                </c:pt>
                <c:pt idx="46474">
                  <c:v>1.025597E6</c:v>
                </c:pt>
                <c:pt idx="46475">
                  <c:v>1.025598E6</c:v>
                </c:pt>
                <c:pt idx="46476">
                  <c:v>1.025599E6</c:v>
                </c:pt>
                <c:pt idx="46477">
                  <c:v>1.025599E6</c:v>
                </c:pt>
                <c:pt idx="46478">
                  <c:v>1.025599E6</c:v>
                </c:pt>
                <c:pt idx="46479">
                  <c:v>1.025599E6</c:v>
                </c:pt>
                <c:pt idx="46480">
                  <c:v>1.025602E6</c:v>
                </c:pt>
                <c:pt idx="46481">
                  <c:v>1.025603E6</c:v>
                </c:pt>
                <c:pt idx="46482">
                  <c:v>1.025603E6</c:v>
                </c:pt>
                <c:pt idx="46483">
                  <c:v>1.025604E6</c:v>
                </c:pt>
                <c:pt idx="46484">
                  <c:v>1.025604E6</c:v>
                </c:pt>
                <c:pt idx="46485">
                  <c:v>1.025607E6</c:v>
                </c:pt>
                <c:pt idx="46486">
                  <c:v>1.025608E6</c:v>
                </c:pt>
                <c:pt idx="46487">
                  <c:v>1.025608E6</c:v>
                </c:pt>
                <c:pt idx="46488">
                  <c:v>1.025608E6</c:v>
                </c:pt>
                <c:pt idx="46489">
                  <c:v>1.025608E6</c:v>
                </c:pt>
                <c:pt idx="46490">
                  <c:v>1.025608E6</c:v>
                </c:pt>
                <c:pt idx="46491">
                  <c:v>1.025609E6</c:v>
                </c:pt>
                <c:pt idx="46492">
                  <c:v>1.025611E6</c:v>
                </c:pt>
                <c:pt idx="46493">
                  <c:v>1.025612E6</c:v>
                </c:pt>
                <c:pt idx="46494">
                  <c:v>1.025613E6</c:v>
                </c:pt>
                <c:pt idx="46495">
                  <c:v>1.025614E6</c:v>
                </c:pt>
                <c:pt idx="46496">
                  <c:v>1.025614E6</c:v>
                </c:pt>
                <c:pt idx="46497">
                  <c:v>1.025614E6</c:v>
                </c:pt>
                <c:pt idx="46498">
                  <c:v>1.025614E6</c:v>
                </c:pt>
                <c:pt idx="46499">
                  <c:v>1.025614E6</c:v>
                </c:pt>
                <c:pt idx="46500">
                  <c:v>1.025616E6</c:v>
                </c:pt>
                <c:pt idx="46501">
                  <c:v>1.025616E6</c:v>
                </c:pt>
                <c:pt idx="46502">
                  <c:v>1.025616E6</c:v>
                </c:pt>
                <c:pt idx="46503">
                  <c:v>1.025616E6</c:v>
                </c:pt>
                <c:pt idx="46504">
                  <c:v>1.025616E6</c:v>
                </c:pt>
                <c:pt idx="46505">
                  <c:v>1.025616E6</c:v>
                </c:pt>
                <c:pt idx="46506">
                  <c:v>1.025618E6</c:v>
                </c:pt>
                <c:pt idx="46507">
                  <c:v>1.025622E6</c:v>
                </c:pt>
                <c:pt idx="46508">
                  <c:v>1.025622E6</c:v>
                </c:pt>
                <c:pt idx="46509">
                  <c:v>1.025622E6</c:v>
                </c:pt>
                <c:pt idx="46510">
                  <c:v>1.025622E6</c:v>
                </c:pt>
                <c:pt idx="46511">
                  <c:v>1.025622E6</c:v>
                </c:pt>
                <c:pt idx="46512">
                  <c:v>1.025623E6</c:v>
                </c:pt>
                <c:pt idx="46513">
                  <c:v>1.025623E6</c:v>
                </c:pt>
                <c:pt idx="46514">
                  <c:v>1.025623E6</c:v>
                </c:pt>
                <c:pt idx="46515">
                  <c:v>1.025629E6</c:v>
                </c:pt>
                <c:pt idx="46516">
                  <c:v>1.025629E6</c:v>
                </c:pt>
                <c:pt idx="46517">
                  <c:v>1.025629E6</c:v>
                </c:pt>
                <c:pt idx="46518">
                  <c:v>1.025629E6</c:v>
                </c:pt>
                <c:pt idx="46519">
                  <c:v>1.02563E6</c:v>
                </c:pt>
                <c:pt idx="46520">
                  <c:v>1.025631E6</c:v>
                </c:pt>
                <c:pt idx="46521">
                  <c:v>1.025632E6</c:v>
                </c:pt>
                <c:pt idx="46522">
                  <c:v>1.025633E6</c:v>
                </c:pt>
                <c:pt idx="46523">
                  <c:v>1.025634E6</c:v>
                </c:pt>
                <c:pt idx="46524">
                  <c:v>1.025634E6</c:v>
                </c:pt>
                <c:pt idx="46525">
                  <c:v>1.025634E6</c:v>
                </c:pt>
                <c:pt idx="46526">
                  <c:v>1.025634E6</c:v>
                </c:pt>
                <c:pt idx="46527">
                  <c:v>1.025637E6</c:v>
                </c:pt>
                <c:pt idx="46528">
                  <c:v>1.025637E6</c:v>
                </c:pt>
                <c:pt idx="46529">
                  <c:v>1.025638E6</c:v>
                </c:pt>
                <c:pt idx="46530">
                  <c:v>1.025639E6</c:v>
                </c:pt>
                <c:pt idx="46531">
                  <c:v>1.02564E6</c:v>
                </c:pt>
                <c:pt idx="46532">
                  <c:v>1.02564E6</c:v>
                </c:pt>
                <c:pt idx="46533">
                  <c:v>1.02564E6</c:v>
                </c:pt>
                <c:pt idx="46534">
                  <c:v>1.02564E6</c:v>
                </c:pt>
                <c:pt idx="46535">
                  <c:v>1.02564E6</c:v>
                </c:pt>
                <c:pt idx="46536">
                  <c:v>1.02564E6</c:v>
                </c:pt>
                <c:pt idx="46537">
                  <c:v>1.02564E6</c:v>
                </c:pt>
                <c:pt idx="46538">
                  <c:v>1.025643E6</c:v>
                </c:pt>
                <c:pt idx="46539">
                  <c:v>1.025645E6</c:v>
                </c:pt>
                <c:pt idx="46540">
                  <c:v>1.025647E6</c:v>
                </c:pt>
                <c:pt idx="46541">
                  <c:v>1.025648E6</c:v>
                </c:pt>
                <c:pt idx="46542">
                  <c:v>1.025648E6</c:v>
                </c:pt>
                <c:pt idx="46543">
                  <c:v>1.025648E6</c:v>
                </c:pt>
                <c:pt idx="46544">
                  <c:v>1.025648E6</c:v>
                </c:pt>
                <c:pt idx="46545">
                  <c:v>1.025648E6</c:v>
                </c:pt>
                <c:pt idx="46546">
                  <c:v>1.025648E6</c:v>
                </c:pt>
                <c:pt idx="46547">
                  <c:v>1.025648E6</c:v>
                </c:pt>
                <c:pt idx="46548">
                  <c:v>1.025651E6</c:v>
                </c:pt>
                <c:pt idx="46549">
                  <c:v>1.025651E6</c:v>
                </c:pt>
                <c:pt idx="46550">
                  <c:v>1.025651E6</c:v>
                </c:pt>
                <c:pt idx="46551">
                  <c:v>1.025651E6</c:v>
                </c:pt>
                <c:pt idx="46552">
                  <c:v>1.025651E6</c:v>
                </c:pt>
                <c:pt idx="46553">
                  <c:v>1.025651E6</c:v>
                </c:pt>
                <c:pt idx="46554">
                  <c:v>1.025651E6</c:v>
                </c:pt>
                <c:pt idx="46555">
                  <c:v>1.025651E6</c:v>
                </c:pt>
                <c:pt idx="46556">
                  <c:v>1.025654E6</c:v>
                </c:pt>
                <c:pt idx="46557">
                  <c:v>1.025656E6</c:v>
                </c:pt>
                <c:pt idx="46558">
                  <c:v>1.025656E6</c:v>
                </c:pt>
                <c:pt idx="46559">
                  <c:v>1.025657E6</c:v>
                </c:pt>
                <c:pt idx="46560">
                  <c:v>1.025657E6</c:v>
                </c:pt>
                <c:pt idx="46561">
                  <c:v>1.025657E6</c:v>
                </c:pt>
                <c:pt idx="46562">
                  <c:v>1.025657E6</c:v>
                </c:pt>
                <c:pt idx="46563">
                  <c:v>1.025659E6</c:v>
                </c:pt>
                <c:pt idx="46564">
                  <c:v>1.025662E6</c:v>
                </c:pt>
                <c:pt idx="46565">
                  <c:v>1.025665E6</c:v>
                </c:pt>
                <c:pt idx="46566">
                  <c:v>1.025665E6</c:v>
                </c:pt>
                <c:pt idx="46567">
                  <c:v>1.025666E6</c:v>
                </c:pt>
                <c:pt idx="46568">
                  <c:v>1.025666E6</c:v>
                </c:pt>
                <c:pt idx="46569">
                  <c:v>1.025666E6</c:v>
                </c:pt>
                <c:pt idx="46570">
                  <c:v>1.025666E6</c:v>
                </c:pt>
                <c:pt idx="46571">
                  <c:v>1.025666E6</c:v>
                </c:pt>
                <c:pt idx="46572">
                  <c:v>1.025668E6</c:v>
                </c:pt>
                <c:pt idx="46573">
                  <c:v>1.025668E6</c:v>
                </c:pt>
                <c:pt idx="46574">
                  <c:v>1.02567E6</c:v>
                </c:pt>
                <c:pt idx="46575">
                  <c:v>1.02567E6</c:v>
                </c:pt>
                <c:pt idx="46576">
                  <c:v>1.02567E6</c:v>
                </c:pt>
                <c:pt idx="46577">
                  <c:v>1.02567E6</c:v>
                </c:pt>
                <c:pt idx="46578">
                  <c:v>1.02567E6</c:v>
                </c:pt>
                <c:pt idx="46579">
                  <c:v>1.02567E6</c:v>
                </c:pt>
                <c:pt idx="46580">
                  <c:v>1.02567E6</c:v>
                </c:pt>
                <c:pt idx="46581">
                  <c:v>1.02567E6</c:v>
                </c:pt>
                <c:pt idx="46582">
                  <c:v>1.02567E6</c:v>
                </c:pt>
                <c:pt idx="46583">
                  <c:v>1.025671E6</c:v>
                </c:pt>
                <c:pt idx="46584">
                  <c:v>1.025671E6</c:v>
                </c:pt>
                <c:pt idx="46585">
                  <c:v>1.025671E6</c:v>
                </c:pt>
                <c:pt idx="46586">
                  <c:v>1.025671E6</c:v>
                </c:pt>
                <c:pt idx="46587">
                  <c:v>1.025677E6</c:v>
                </c:pt>
                <c:pt idx="46588">
                  <c:v>1.025679E6</c:v>
                </c:pt>
                <c:pt idx="46589">
                  <c:v>1.025679E6</c:v>
                </c:pt>
                <c:pt idx="46590">
                  <c:v>1.025679E6</c:v>
                </c:pt>
                <c:pt idx="46591">
                  <c:v>1.025679E6</c:v>
                </c:pt>
                <c:pt idx="46592">
                  <c:v>1.025679E6</c:v>
                </c:pt>
                <c:pt idx="46593">
                  <c:v>1.025679E6</c:v>
                </c:pt>
                <c:pt idx="46594">
                  <c:v>1.025681E6</c:v>
                </c:pt>
                <c:pt idx="46595">
                  <c:v>1.025681E6</c:v>
                </c:pt>
                <c:pt idx="46596">
                  <c:v>1.025682E6</c:v>
                </c:pt>
                <c:pt idx="46597">
                  <c:v>1.025682E6</c:v>
                </c:pt>
                <c:pt idx="46598">
                  <c:v>1.025682E6</c:v>
                </c:pt>
                <c:pt idx="46599">
                  <c:v>1.025682E6</c:v>
                </c:pt>
                <c:pt idx="46600">
                  <c:v>1.025683E6</c:v>
                </c:pt>
                <c:pt idx="46601">
                  <c:v>1.025684E6</c:v>
                </c:pt>
                <c:pt idx="46602">
                  <c:v>1.025685E6</c:v>
                </c:pt>
                <c:pt idx="46603">
                  <c:v>1.025685E6</c:v>
                </c:pt>
                <c:pt idx="46604">
                  <c:v>1.025685E6</c:v>
                </c:pt>
                <c:pt idx="46605">
                  <c:v>1.025685E6</c:v>
                </c:pt>
                <c:pt idx="46606">
                  <c:v>1.025685E6</c:v>
                </c:pt>
                <c:pt idx="46607">
                  <c:v>1.025685E6</c:v>
                </c:pt>
                <c:pt idx="46608">
                  <c:v>1.02569E6</c:v>
                </c:pt>
                <c:pt idx="46609">
                  <c:v>1.025692E6</c:v>
                </c:pt>
                <c:pt idx="46610">
                  <c:v>1.025692E6</c:v>
                </c:pt>
                <c:pt idx="46611">
                  <c:v>1.025692E6</c:v>
                </c:pt>
                <c:pt idx="46612">
                  <c:v>1.025693E6</c:v>
                </c:pt>
                <c:pt idx="46613">
                  <c:v>1.025694E6</c:v>
                </c:pt>
                <c:pt idx="46614">
                  <c:v>1.025699E6</c:v>
                </c:pt>
                <c:pt idx="46615">
                  <c:v>1.0257E6</c:v>
                </c:pt>
                <c:pt idx="46616">
                  <c:v>1.0257E6</c:v>
                </c:pt>
                <c:pt idx="46617">
                  <c:v>1.0257E6</c:v>
                </c:pt>
                <c:pt idx="46618">
                  <c:v>1.0257E6</c:v>
                </c:pt>
                <c:pt idx="46619">
                  <c:v>1.0257E6</c:v>
                </c:pt>
                <c:pt idx="46620">
                  <c:v>1.0257E6</c:v>
                </c:pt>
                <c:pt idx="46621">
                  <c:v>1.0257E6</c:v>
                </c:pt>
                <c:pt idx="46622">
                  <c:v>1.025701E6</c:v>
                </c:pt>
                <c:pt idx="46623">
                  <c:v>1.025702E6</c:v>
                </c:pt>
                <c:pt idx="46624">
                  <c:v>1.025702E6</c:v>
                </c:pt>
                <c:pt idx="46625">
                  <c:v>1.025702E6</c:v>
                </c:pt>
                <c:pt idx="46626">
                  <c:v>1.025705E6</c:v>
                </c:pt>
                <c:pt idx="46627">
                  <c:v>1.025705E6</c:v>
                </c:pt>
                <c:pt idx="46628">
                  <c:v>1.025705E6</c:v>
                </c:pt>
                <c:pt idx="46629">
                  <c:v>1.025706E6</c:v>
                </c:pt>
                <c:pt idx="46630">
                  <c:v>1.025707E6</c:v>
                </c:pt>
                <c:pt idx="46631">
                  <c:v>1.025707E6</c:v>
                </c:pt>
                <c:pt idx="46632">
                  <c:v>1.025707E6</c:v>
                </c:pt>
                <c:pt idx="46633">
                  <c:v>1.025709E6</c:v>
                </c:pt>
                <c:pt idx="46634">
                  <c:v>1.025709E6</c:v>
                </c:pt>
                <c:pt idx="46635">
                  <c:v>1.025709E6</c:v>
                </c:pt>
                <c:pt idx="46636">
                  <c:v>1.025709E6</c:v>
                </c:pt>
                <c:pt idx="46637">
                  <c:v>1.025709E6</c:v>
                </c:pt>
                <c:pt idx="46638">
                  <c:v>1.025715E6</c:v>
                </c:pt>
                <c:pt idx="46639">
                  <c:v>1.025715E6</c:v>
                </c:pt>
                <c:pt idx="46640">
                  <c:v>1.025718E6</c:v>
                </c:pt>
                <c:pt idx="46641">
                  <c:v>1.025718E6</c:v>
                </c:pt>
                <c:pt idx="46642">
                  <c:v>1.02572E6</c:v>
                </c:pt>
                <c:pt idx="46643">
                  <c:v>1.025721E6</c:v>
                </c:pt>
                <c:pt idx="46644">
                  <c:v>1.025721E6</c:v>
                </c:pt>
                <c:pt idx="46645">
                  <c:v>1.025721E6</c:v>
                </c:pt>
                <c:pt idx="46646">
                  <c:v>1.025721E6</c:v>
                </c:pt>
                <c:pt idx="46647">
                  <c:v>1.025721E6</c:v>
                </c:pt>
                <c:pt idx="46648">
                  <c:v>1.025721E6</c:v>
                </c:pt>
                <c:pt idx="46649">
                  <c:v>1.025721E6</c:v>
                </c:pt>
                <c:pt idx="46650">
                  <c:v>1.025721E6</c:v>
                </c:pt>
                <c:pt idx="46651">
                  <c:v>1.025721E6</c:v>
                </c:pt>
                <c:pt idx="46652">
                  <c:v>1.025723E6</c:v>
                </c:pt>
                <c:pt idx="46653">
                  <c:v>1.025723E6</c:v>
                </c:pt>
                <c:pt idx="46654">
                  <c:v>1.025723E6</c:v>
                </c:pt>
                <c:pt idx="46655">
                  <c:v>1.025723E6</c:v>
                </c:pt>
                <c:pt idx="46656">
                  <c:v>1.025723E6</c:v>
                </c:pt>
                <c:pt idx="46657">
                  <c:v>1.025725E6</c:v>
                </c:pt>
                <c:pt idx="46658">
                  <c:v>1.025725E6</c:v>
                </c:pt>
                <c:pt idx="46659">
                  <c:v>1.025725E6</c:v>
                </c:pt>
                <c:pt idx="46660">
                  <c:v>1.025729E6</c:v>
                </c:pt>
                <c:pt idx="46661">
                  <c:v>1.025729E6</c:v>
                </c:pt>
                <c:pt idx="46662">
                  <c:v>1.025729E6</c:v>
                </c:pt>
                <c:pt idx="46663">
                  <c:v>1.025729E6</c:v>
                </c:pt>
                <c:pt idx="46664">
                  <c:v>1.025729E6</c:v>
                </c:pt>
                <c:pt idx="46665">
                  <c:v>1.02573E6</c:v>
                </c:pt>
                <c:pt idx="46666">
                  <c:v>1.025731E6</c:v>
                </c:pt>
                <c:pt idx="46667">
                  <c:v>1.025731E6</c:v>
                </c:pt>
                <c:pt idx="46668">
                  <c:v>1.025731E6</c:v>
                </c:pt>
                <c:pt idx="46669">
                  <c:v>1.025733E6</c:v>
                </c:pt>
                <c:pt idx="46670">
                  <c:v>1.025733E6</c:v>
                </c:pt>
                <c:pt idx="46671">
                  <c:v>1.025733E6</c:v>
                </c:pt>
                <c:pt idx="46672">
                  <c:v>1.025733E6</c:v>
                </c:pt>
                <c:pt idx="46673">
                  <c:v>1.025733E6</c:v>
                </c:pt>
                <c:pt idx="46674">
                  <c:v>1.025733E6</c:v>
                </c:pt>
                <c:pt idx="46675">
                  <c:v>1.025734E6</c:v>
                </c:pt>
                <c:pt idx="46676">
                  <c:v>1.025739E6</c:v>
                </c:pt>
                <c:pt idx="46677">
                  <c:v>1.025742E6</c:v>
                </c:pt>
                <c:pt idx="46678">
                  <c:v>1.025742E6</c:v>
                </c:pt>
                <c:pt idx="46679">
                  <c:v>1.025742E6</c:v>
                </c:pt>
                <c:pt idx="46680">
                  <c:v>1.025742E6</c:v>
                </c:pt>
                <c:pt idx="46681">
                  <c:v>1.025743E6</c:v>
                </c:pt>
                <c:pt idx="46682">
                  <c:v>1.025743E6</c:v>
                </c:pt>
                <c:pt idx="46683">
                  <c:v>1.025743E6</c:v>
                </c:pt>
                <c:pt idx="46684">
                  <c:v>1.025743E6</c:v>
                </c:pt>
                <c:pt idx="46685">
                  <c:v>1.025744E6</c:v>
                </c:pt>
                <c:pt idx="46686">
                  <c:v>1.025745E6</c:v>
                </c:pt>
                <c:pt idx="46687">
                  <c:v>1.025745E6</c:v>
                </c:pt>
                <c:pt idx="46688">
                  <c:v>1.025748E6</c:v>
                </c:pt>
                <c:pt idx="46689">
                  <c:v>1.025748E6</c:v>
                </c:pt>
                <c:pt idx="46690">
                  <c:v>1.02575E6</c:v>
                </c:pt>
                <c:pt idx="46691">
                  <c:v>1.025751E6</c:v>
                </c:pt>
                <c:pt idx="46692">
                  <c:v>1.025751E6</c:v>
                </c:pt>
                <c:pt idx="46693">
                  <c:v>1.025751E6</c:v>
                </c:pt>
                <c:pt idx="46694">
                  <c:v>1.025753E6</c:v>
                </c:pt>
                <c:pt idx="46695">
                  <c:v>1.025756E6</c:v>
                </c:pt>
                <c:pt idx="46696">
                  <c:v>1.025756E6</c:v>
                </c:pt>
                <c:pt idx="46697">
                  <c:v>1.025756E6</c:v>
                </c:pt>
                <c:pt idx="46698">
                  <c:v>1.025756E6</c:v>
                </c:pt>
                <c:pt idx="46699">
                  <c:v>1.025756E6</c:v>
                </c:pt>
                <c:pt idx="46700">
                  <c:v>1.025756E6</c:v>
                </c:pt>
                <c:pt idx="46701">
                  <c:v>1.025756E6</c:v>
                </c:pt>
                <c:pt idx="46702">
                  <c:v>1.025763E6</c:v>
                </c:pt>
                <c:pt idx="46703">
                  <c:v>1.025764E6</c:v>
                </c:pt>
                <c:pt idx="46704">
                  <c:v>1.025765E6</c:v>
                </c:pt>
                <c:pt idx="46705">
                  <c:v>1.025765E6</c:v>
                </c:pt>
                <c:pt idx="46706">
                  <c:v>1.025765E6</c:v>
                </c:pt>
                <c:pt idx="46707">
                  <c:v>1.025766E6</c:v>
                </c:pt>
                <c:pt idx="46708">
                  <c:v>1.025766E6</c:v>
                </c:pt>
                <c:pt idx="46709">
                  <c:v>1.025766E6</c:v>
                </c:pt>
                <c:pt idx="46710">
                  <c:v>1.025766E6</c:v>
                </c:pt>
                <c:pt idx="46711">
                  <c:v>1.025767E6</c:v>
                </c:pt>
                <c:pt idx="46712">
                  <c:v>1.025768E6</c:v>
                </c:pt>
                <c:pt idx="46713">
                  <c:v>1.025769E6</c:v>
                </c:pt>
                <c:pt idx="46714">
                  <c:v>1.025769E6</c:v>
                </c:pt>
                <c:pt idx="46715">
                  <c:v>1.025769E6</c:v>
                </c:pt>
                <c:pt idx="46716">
                  <c:v>1.025771E6</c:v>
                </c:pt>
                <c:pt idx="46717">
                  <c:v>1.025771E6</c:v>
                </c:pt>
                <c:pt idx="46718">
                  <c:v>1.025771E6</c:v>
                </c:pt>
                <c:pt idx="46719">
                  <c:v>1.025772E6</c:v>
                </c:pt>
                <c:pt idx="46720">
                  <c:v>1.025772E6</c:v>
                </c:pt>
                <c:pt idx="46721">
                  <c:v>1.025772E6</c:v>
                </c:pt>
                <c:pt idx="46722">
                  <c:v>1.025773E6</c:v>
                </c:pt>
                <c:pt idx="46723">
                  <c:v>1.025774E6</c:v>
                </c:pt>
                <c:pt idx="46724">
                  <c:v>1.025774E6</c:v>
                </c:pt>
                <c:pt idx="46725">
                  <c:v>1.025774E6</c:v>
                </c:pt>
                <c:pt idx="46726">
                  <c:v>1.025774E6</c:v>
                </c:pt>
                <c:pt idx="46727">
                  <c:v>1.025775E6</c:v>
                </c:pt>
                <c:pt idx="46728">
                  <c:v>1.025775E6</c:v>
                </c:pt>
                <c:pt idx="46729">
                  <c:v>1.025775E6</c:v>
                </c:pt>
                <c:pt idx="46730">
                  <c:v>1.025775E6</c:v>
                </c:pt>
                <c:pt idx="46731">
                  <c:v>1.025776E6</c:v>
                </c:pt>
                <c:pt idx="46732">
                  <c:v>1.025776E6</c:v>
                </c:pt>
                <c:pt idx="46733">
                  <c:v>1.025776E6</c:v>
                </c:pt>
                <c:pt idx="46734">
                  <c:v>1.02578E6</c:v>
                </c:pt>
                <c:pt idx="46735">
                  <c:v>1.025781E6</c:v>
                </c:pt>
                <c:pt idx="46736">
                  <c:v>1.025781E6</c:v>
                </c:pt>
                <c:pt idx="46737">
                  <c:v>1.025781E6</c:v>
                </c:pt>
                <c:pt idx="46738">
                  <c:v>1.025781E6</c:v>
                </c:pt>
                <c:pt idx="46739">
                  <c:v>1.025781E6</c:v>
                </c:pt>
                <c:pt idx="46740">
                  <c:v>1.025782E6</c:v>
                </c:pt>
                <c:pt idx="46741">
                  <c:v>1.025782E6</c:v>
                </c:pt>
                <c:pt idx="46742">
                  <c:v>1.025783E6</c:v>
                </c:pt>
                <c:pt idx="46743">
                  <c:v>1.025783E6</c:v>
                </c:pt>
                <c:pt idx="46744">
                  <c:v>1.025783E6</c:v>
                </c:pt>
                <c:pt idx="46745">
                  <c:v>1.025783E6</c:v>
                </c:pt>
                <c:pt idx="46746">
                  <c:v>1.025783E6</c:v>
                </c:pt>
                <c:pt idx="46747">
                  <c:v>1.025784E6</c:v>
                </c:pt>
                <c:pt idx="46748">
                  <c:v>1.025784E6</c:v>
                </c:pt>
                <c:pt idx="46749">
                  <c:v>1.025784E6</c:v>
                </c:pt>
                <c:pt idx="46750">
                  <c:v>1.025784E6</c:v>
                </c:pt>
                <c:pt idx="46751">
                  <c:v>1.025785E6</c:v>
                </c:pt>
                <c:pt idx="46752">
                  <c:v>1.025786E6</c:v>
                </c:pt>
                <c:pt idx="46753">
                  <c:v>1.025786E6</c:v>
                </c:pt>
                <c:pt idx="46754">
                  <c:v>1.025787E6</c:v>
                </c:pt>
                <c:pt idx="46755">
                  <c:v>1.025788E6</c:v>
                </c:pt>
                <c:pt idx="46756">
                  <c:v>1.025789E6</c:v>
                </c:pt>
                <c:pt idx="46757">
                  <c:v>1.025789E6</c:v>
                </c:pt>
                <c:pt idx="46758">
                  <c:v>1.025789E6</c:v>
                </c:pt>
                <c:pt idx="46759">
                  <c:v>1.025792E6</c:v>
                </c:pt>
                <c:pt idx="46760">
                  <c:v>1.025792E6</c:v>
                </c:pt>
                <c:pt idx="46761">
                  <c:v>1.025792E6</c:v>
                </c:pt>
                <c:pt idx="46762">
                  <c:v>1.025793E6</c:v>
                </c:pt>
                <c:pt idx="46763">
                  <c:v>1.025793E6</c:v>
                </c:pt>
                <c:pt idx="46764">
                  <c:v>1.025793E6</c:v>
                </c:pt>
                <c:pt idx="46765">
                  <c:v>1.025795E6</c:v>
                </c:pt>
                <c:pt idx="46766">
                  <c:v>1.025795E6</c:v>
                </c:pt>
                <c:pt idx="46767">
                  <c:v>1.025795E6</c:v>
                </c:pt>
                <c:pt idx="46768">
                  <c:v>1.025796E6</c:v>
                </c:pt>
                <c:pt idx="46769">
                  <c:v>1.025796E6</c:v>
                </c:pt>
                <c:pt idx="46770">
                  <c:v>1.025798E6</c:v>
                </c:pt>
                <c:pt idx="46771">
                  <c:v>1.025799E6</c:v>
                </c:pt>
                <c:pt idx="46772">
                  <c:v>1.025799E6</c:v>
                </c:pt>
                <c:pt idx="46773">
                  <c:v>1.025799E6</c:v>
                </c:pt>
                <c:pt idx="46774">
                  <c:v>1.025799E6</c:v>
                </c:pt>
                <c:pt idx="46775">
                  <c:v>1.025799E6</c:v>
                </c:pt>
                <c:pt idx="46776">
                  <c:v>1.025799E6</c:v>
                </c:pt>
                <c:pt idx="46777">
                  <c:v>1.0258E6</c:v>
                </c:pt>
                <c:pt idx="46778">
                  <c:v>1.025801E6</c:v>
                </c:pt>
                <c:pt idx="46779">
                  <c:v>1.025801E6</c:v>
                </c:pt>
                <c:pt idx="46780">
                  <c:v>1.025801E6</c:v>
                </c:pt>
                <c:pt idx="46781">
                  <c:v>1.025803E6</c:v>
                </c:pt>
                <c:pt idx="46782">
                  <c:v>1.025803E6</c:v>
                </c:pt>
                <c:pt idx="46783">
                  <c:v>1.025803E6</c:v>
                </c:pt>
                <c:pt idx="46784">
                  <c:v>1.025803E6</c:v>
                </c:pt>
                <c:pt idx="46785">
                  <c:v>1.025806E6</c:v>
                </c:pt>
                <c:pt idx="46786">
                  <c:v>1.025808E6</c:v>
                </c:pt>
                <c:pt idx="46787">
                  <c:v>1.025808E6</c:v>
                </c:pt>
                <c:pt idx="46788">
                  <c:v>1.02581E6</c:v>
                </c:pt>
                <c:pt idx="46789">
                  <c:v>1.025812E6</c:v>
                </c:pt>
                <c:pt idx="46790">
                  <c:v>1.025812E6</c:v>
                </c:pt>
                <c:pt idx="46791">
                  <c:v>1.025812E6</c:v>
                </c:pt>
                <c:pt idx="46792">
                  <c:v>1.025812E6</c:v>
                </c:pt>
                <c:pt idx="46793">
                  <c:v>1.025812E6</c:v>
                </c:pt>
                <c:pt idx="46794">
                  <c:v>1.025816E6</c:v>
                </c:pt>
                <c:pt idx="46795">
                  <c:v>1.025816E6</c:v>
                </c:pt>
                <c:pt idx="46796">
                  <c:v>1.025816E6</c:v>
                </c:pt>
                <c:pt idx="46797">
                  <c:v>1.025822E6</c:v>
                </c:pt>
                <c:pt idx="46798">
                  <c:v>1.025822E6</c:v>
                </c:pt>
                <c:pt idx="46799">
                  <c:v>1.025822E6</c:v>
                </c:pt>
                <c:pt idx="46800">
                  <c:v>1.025829E6</c:v>
                </c:pt>
                <c:pt idx="46801">
                  <c:v>1.025829E6</c:v>
                </c:pt>
                <c:pt idx="46802">
                  <c:v>1.025829E6</c:v>
                </c:pt>
                <c:pt idx="46803">
                  <c:v>1.02583E6</c:v>
                </c:pt>
                <c:pt idx="46804">
                  <c:v>1.025838E6</c:v>
                </c:pt>
                <c:pt idx="46805">
                  <c:v>1.025838E6</c:v>
                </c:pt>
                <c:pt idx="46806">
                  <c:v>1.025839E6</c:v>
                </c:pt>
                <c:pt idx="46807">
                  <c:v>1.02584E6</c:v>
                </c:pt>
                <c:pt idx="46808">
                  <c:v>1.025841E6</c:v>
                </c:pt>
                <c:pt idx="46809">
                  <c:v>1.025845E6</c:v>
                </c:pt>
                <c:pt idx="46810">
                  <c:v>1.025846E6</c:v>
                </c:pt>
                <c:pt idx="46811">
                  <c:v>1.025846E6</c:v>
                </c:pt>
                <c:pt idx="46812">
                  <c:v>1.025847E6</c:v>
                </c:pt>
                <c:pt idx="46813">
                  <c:v>1.025847E6</c:v>
                </c:pt>
                <c:pt idx="46814">
                  <c:v>1.025848E6</c:v>
                </c:pt>
                <c:pt idx="46815">
                  <c:v>1.025849E6</c:v>
                </c:pt>
                <c:pt idx="46816">
                  <c:v>1.025849E6</c:v>
                </c:pt>
                <c:pt idx="46817">
                  <c:v>1.02585E6</c:v>
                </c:pt>
                <c:pt idx="46818">
                  <c:v>1.02585E6</c:v>
                </c:pt>
                <c:pt idx="46819">
                  <c:v>1.02585E6</c:v>
                </c:pt>
                <c:pt idx="46820">
                  <c:v>1.02585E6</c:v>
                </c:pt>
                <c:pt idx="46821">
                  <c:v>1.02585E6</c:v>
                </c:pt>
                <c:pt idx="46822">
                  <c:v>1.025853E6</c:v>
                </c:pt>
                <c:pt idx="46823">
                  <c:v>1.025853E6</c:v>
                </c:pt>
                <c:pt idx="46824">
                  <c:v>1.025854E6</c:v>
                </c:pt>
                <c:pt idx="46825">
                  <c:v>1.025855E6</c:v>
                </c:pt>
                <c:pt idx="46826">
                  <c:v>1.025855E6</c:v>
                </c:pt>
                <c:pt idx="46827">
                  <c:v>1.025856E6</c:v>
                </c:pt>
                <c:pt idx="46828">
                  <c:v>1.025856E6</c:v>
                </c:pt>
                <c:pt idx="46829">
                  <c:v>1.025857E6</c:v>
                </c:pt>
                <c:pt idx="46830">
                  <c:v>1.025857E6</c:v>
                </c:pt>
                <c:pt idx="46831">
                  <c:v>1.025858E6</c:v>
                </c:pt>
                <c:pt idx="46832">
                  <c:v>1.025859E6</c:v>
                </c:pt>
                <c:pt idx="46833">
                  <c:v>1.025859E6</c:v>
                </c:pt>
                <c:pt idx="46834">
                  <c:v>1.025859E6</c:v>
                </c:pt>
                <c:pt idx="46835">
                  <c:v>1.025862E6</c:v>
                </c:pt>
                <c:pt idx="46836">
                  <c:v>1.025864E6</c:v>
                </c:pt>
                <c:pt idx="46837">
                  <c:v>1.025872E6</c:v>
                </c:pt>
                <c:pt idx="46838">
                  <c:v>1.025872E6</c:v>
                </c:pt>
                <c:pt idx="46839">
                  <c:v>1.025872E6</c:v>
                </c:pt>
                <c:pt idx="46840">
                  <c:v>1.025876E6</c:v>
                </c:pt>
                <c:pt idx="46841">
                  <c:v>1.025877E6</c:v>
                </c:pt>
                <c:pt idx="46842">
                  <c:v>1.025879E6</c:v>
                </c:pt>
                <c:pt idx="46843">
                  <c:v>1.02588E6</c:v>
                </c:pt>
                <c:pt idx="46844">
                  <c:v>1.025881E6</c:v>
                </c:pt>
                <c:pt idx="46845">
                  <c:v>1.025881E6</c:v>
                </c:pt>
                <c:pt idx="46846">
                  <c:v>1.025881E6</c:v>
                </c:pt>
                <c:pt idx="46847">
                  <c:v>1.025882E6</c:v>
                </c:pt>
                <c:pt idx="46848">
                  <c:v>1.025882E6</c:v>
                </c:pt>
                <c:pt idx="46849">
                  <c:v>1.025882E6</c:v>
                </c:pt>
                <c:pt idx="46850">
                  <c:v>1.025882E6</c:v>
                </c:pt>
                <c:pt idx="46851">
                  <c:v>1.025882E6</c:v>
                </c:pt>
                <c:pt idx="46852">
                  <c:v>1.025883E6</c:v>
                </c:pt>
                <c:pt idx="46853">
                  <c:v>1.025888E6</c:v>
                </c:pt>
                <c:pt idx="46854">
                  <c:v>1.025888E6</c:v>
                </c:pt>
                <c:pt idx="46855">
                  <c:v>1.025889E6</c:v>
                </c:pt>
                <c:pt idx="46856">
                  <c:v>1.025889E6</c:v>
                </c:pt>
                <c:pt idx="46857">
                  <c:v>1.02589E6</c:v>
                </c:pt>
                <c:pt idx="46858">
                  <c:v>1.02589E6</c:v>
                </c:pt>
                <c:pt idx="46859">
                  <c:v>1.025891E6</c:v>
                </c:pt>
                <c:pt idx="46860">
                  <c:v>1.025892E6</c:v>
                </c:pt>
                <c:pt idx="46861">
                  <c:v>1.025892E6</c:v>
                </c:pt>
                <c:pt idx="46862">
                  <c:v>1.025893E6</c:v>
                </c:pt>
                <c:pt idx="46863">
                  <c:v>1.025894E6</c:v>
                </c:pt>
                <c:pt idx="46864">
                  <c:v>1.025895E6</c:v>
                </c:pt>
                <c:pt idx="46865">
                  <c:v>1.025895E6</c:v>
                </c:pt>
                <c:pt idx="46866">
                  <c:v>1.025895E6</c:v>
                </c:pt>
                <c:pt idx="46867">
                  <c:v>1.025895E6</c:v>
                </c:pt>
                <c:pt idx="46868">
                  <c:v>1.0259E6</c:v>
                </c:pt>
                <c:pt idx="46869">
                  <c:v>1.025904E6</c:v>
                </c:pt>
                <c:pt idx="46870">
                  <c:v>1.025904E6</c:v>
                </c:pt>
                <c:pt idx="46871">
                  <c:v>1.025905E6</c:v>
                </c:pt>
                <c:pt idx="46872">
                  <c:v>1.025905E6</c:v>
                </c:pt>
                <c:pt idx="46873">
                  <c:v>1.025906E6</c:v>
                </c:pt>
                <c:pt idx="46874">
                  <c:v>1.025907E6</c:v>
                </c:pt>
                <c:pt idx="46875">
                  <c:v>1.025911E6</c:v>
                </c:pt>
                <c:pt idx="46876">
                  <c:v>1.025911E6</c:v>
                </c:pt>
                <c:pt idx="46877">
                  <c:v>1.025916E6</c:v>
                </c:pt>
                <c:pt idx="46878">
                  <c:v>1.025916E6</c:v>
                </c:pt>
                <c:pt idx="46879">
                  <c:v>1.025916E6</c:v>
                </c:pt>
                <c:pt idx="46880">
                  <c:v>1.025917E6</c:v>
                </c:pt>
                <c:pt idx="46881">
                  <c:v>1.025919E6</c:v>
                </c:pt>
                <c:pt idx="46882">
                  <c:v>1.025919E6</c:v>
                </c:pt>
                <c:pt idx="46883">
                  <c:v>1.02592E6</c:v>
                </c:pt>
                <c:pt idx="46884">
                  <c:v>1.02592E6</c:v>
                </c:pt>
                <c:pt idx="46885">
                  <c:v>1.025921E6</c:v>
                </c:pt>
                <c:pt idx="46886">
                  <c:v>1.025921E6</c:v>
                </c:pt>
                <c:pt idx="46887">
                  <c:v>1.025921E6</c:v>
                </c:pt>
                <c:pt idx="46888">
                  <c:v>1.025922E6</c:v>
                </c:pt>
                <c:pt idx="46889">
                  <c:v>1.025922E6</c:v>
                </c:pt>
                <c:pt idx="46890">
                  <c:v>1.025922E6</c:v>
                </c:pt>
                <c:pt idx="46891">
                  <c:v>1.025926E6</c:v>
                </c:pt>
                <c:pt idx="46892">
                  <c:v>1.025929E6</c:v>
                </c:pt>
                <c:pt idx="46893">
                  <c:v>1.025929E6</c:v>
                </c:pt>
                <c:pt idx="46894">
                  <c:v>1.025929E6</c:v>
                </c:pt>
                <c:pt idx="46895">
                  <c:v>1.025931E6</c:v>
                </c:pt>
                <c:pt idx="46896">
                  <c:v>1.025933E6</c:v>
                </c:pt>
                <c:pt idx="46897">
                  <c:v>1.025933E6</c:v>
                </c:pt>
                <c:pt idx="46898">
                  <c:v>1.025933E6</c:v>
                </c:pt>
                <c:pt idx="46899">
                  <c:v>1.025934E6</c:v>
                </c:pt>
                <c:pt idx="46900">
                  <c:v>1.025938E6</c:v>
                </c:pt>
                <c:pt idx="46901">
                  <c:v>1.025941E6</c:v>
                </c:pt>
                <c:pt idx="46902">
                  <c:v>1.025941E6</c:v>
                </c:pt>
                <c:pt idx="46903">
                  <c:v>1.025942E6</c:v>
                </c:pt>
                <c:pt idx="46904">
                  <c:v>1.025943E6</c:v>
                </c:pt>
                <c:pt idx="46905">
                  <c:v>1.025943E6</c:v>
                </c:pt>
                <c:pt idx="46906">
                  <c:v>1.025943E6</c:v>
                </c:pt>
                <c:pt idx="46907">
                  <c:v>1.025943E6</c:v>
                </c:pt>
                <c:pt idx="46908">
                  <c:v>1.025943E6</c:v>
                </c:pt>
                <c:pt idx="46909">
                  <c:v>1.025944E6</c:v>
                </c:pt>
                <c:pt idx="46910">
                  <c:v>1.025944E6</c:v>
                </c:pt>
                <c:pt idx="46911">
                  <c:v>1.025944E6</c:v>
                </c:pt>
                <c:pt idx="46912">
                  <c:v>1.025944E6</c:v>
                </c:pt>
                <c:pt idx="46913">
                  <c:v>1.025944E6</c:v>
                </c:pt>
                <c:pt idx="46914">
                  <c:v>1.025945E6</c:v>
                </c:pt>
                <c:pt idx="46915">
                  <c:v>1.025945E6</c:v>
                </c:pt>
                <c:pt idx="46916">
                  <c:v>1.025945E6</c:v>
                </c:pt>
                <c:pt idx="46917">
                  <c:v>1.025945E6</c:v>
                </c:pt>
                <c:pt idx="46918">
                  <c:v>1.025945E6</c:v>
                </c:pt>
                <c:pt idx="46919">
                  <c:v>1.025945E6</c:v>
                </c:pt>
                <c:pt idx="46920">
                  <c:v>1.025945E6</c:v>
                </c:pt>
                <c:pt idx="46921">
                  <c:v>1.025945E6</c:v>
                </c:pt>
                <c:pt idx="46922">
                  <c:v>1.025945E6</c:v>
                </c:pt>
                <c:pt idx="46923">
                  <c:v>1.025945E6</c:v>
                </c:pt>
                <c:pt idx="46924">
                  <c:v>1.025945E6</c:v>
                </c:pt>
                <c:pt idx="46925">
                  <c:v>1.025949E6</c:v>
                </c:pt>
                <c:pt idx="46926">
                  <c:v>1.025949E6</c:v>
                </c:pt>
                <c:pt idx="46927">
                  <c:v>1.025949E6</c:v>
                </c:pt>
                <c:pt idx="46928">
                  <c:v>1.025949E6</c:v>
                </c:pt>
                <c:pt idx="46929">
                  <c:v>1.025949E6</c:v>
                </c:pt>
                <c:pt idx="46930">
                  <c:v>1.025949E6</c:v>
                </c:pt>
                <c:pt idx="46931">
                  <c:v>1.025949E6</c:v>
                </c:pt>
                <c:pt idx="46932">
                  <c:v>1.025949E6</c:v>
                </c:pt>
                <c:pt idx="46933">
                  <c:v>1.02595E6</c:v>
                </c:pt>
                <c:pt idx="46934">
                  <c:v>1.02595E6</c:v>
                </c:pt>
                <c:pt idx="46935">
                  <c:v>1.02595E6</c:v>
                </c:pt>
                <c:pt idx="46936">
                  <c:v>1.02595E6</c:v>
                </c:pt>
                <c:pt idx="46937">
                  <c:v>1.025951E6</c:v>
                </c:pt>
                <c:pt idx="46938">
                  <c:v>1.025952E6</c:v>
                </c:pt>
                <c:pt idx="46939">
                  <c:v>1.025952E6</c:v>
                </c:pt>
                <c:pt idx="46940">
                  <c:v>1.025959E6</c:v>
                </c:pt>
                <c:pt idx="46941">
                  <c:v>1.025959E6</c:v>
                </c:pt>
                <c:pt idx="46942">
                  <c:v>1.02596E6</c:v>
                </c:pt>
                <c:pt idx="46943">
                  <c:v>1.02596E6</c:v>
                </c:pt>
                <c:pt idx="46944">
                  <c:v>1.02596E6</c:v>
                </c:pt>
                <c:pt idx="46945">
                  <c:v>1.02596E6</c:v>
                </c:pt>
                <c:pt idx="46946">
                  <c:v>1.02596E6</c:v>
                </c:pt>
                <c:pt idx="46947">
                  <c:v>1.02596E6</c:v>
                </c:pt>
                <c:pt idx="46948">
                  <c:v>1.02596E6</c:v>
                </c:pt>
                <c:pt idx="46949">
                  <c:v>1.02596E6</c:v>
                </c:pt>
                <c:pt idx="46950">
                  <c:v>1.025961E6</c:v>
                </c:pt>
                <c:pt idx="46951">
                  <c:v>1.025962E6</c:v>
                </c:pt>
                <c:pt idx="46952">
                  <c:v>1.025962E6</c:v>
                </c:pt>
                <c:pt idx="46953">
                  <c:v>1.025962E6</c:v>
                </c:pt>
                <c:pt idx="46954">
                  <c:v>1.025962E6</c:v>
                </c:pt>
                <c:pt idx="46955">
                  <c:v>1.025963E6</c:v>
                </c:pt>
                <c:pt idx="46956">
                  <c:v>1.025964E6</c:v>
                </c:pt>
                <c:pt idx="46957">
                  <c:v>1.025968E6</c:v>
                </c:pt>
                <c:pt idx="46958">
                  <c:v>1.025969E6</c:v>
                </c:pt>
                <c:pt idx="46959">
                  <c:v>1.025969E6</c:v>
                </c:pt>
                <c:pt idx="46960">
                  <c:v>1.02597E6</c:v>
                </c:pt>
                <c:pt idx="46961">
                  <c:v>1.025971E6</c:v>
                </c:pt>
                <c:pt idx="46962">
                  <c:v>1.025972E6</c:v>
                </c:pt>
                <c:pt idx="46963">
                  <c:v>1.025978E6</c:v>
                </c:pt>
                <c:pt idx="46964">
                  <c:v>1.025978E6</c:v>
                </c:pt>
                <c:pt idx="46965">
                  <c:v>1.025978E6</c:v>
                </c:pt>
                <c:pt idx="46966">
                  <c:v>1.025978E6</c:v>
                </c:pt>
                <c:pt idx="46967">
                  <c:v>1.025981E6</c:v>
                </c:pt>
                <c:pt idx="46968">
                  <c:v>1.025981E6</c:v>
                </c:pt>
                <c:pt idx="46969">
                  <c:v>1.025981E6</c:v>
                </c:pt>
                <c:pt idx="46970">
                  <c:v>1.025981E6</c:v>
                </c:pt>
                <c:pt idx="46971">
                  <c:v>1.025983E6</c:v>
                </c:pt>
                <c:pt idx="46972">
                  <c:v>1.025986E6</c:v>
                </c:pt>
                <c:pt idx="46973">
                  <c:v>1.025986E6</c:v>
                </c:pt>
                <c:pt idx="46974">
                  <c:v>1.02599E6</c:v>
                </c:pt>
                <c:pt idx="46975">
                  <c:v>1.02599E6</c:v>
                </c:pt>
                <c:pt idx="46976">
                  <c:v>1.02599E6</c:v>
                </c:pt>
                <c:pt idx="46977">
                  <c:v>1.02599E6</c:v>
                </c:pt>
                <c:pt idx="46978">
                  <c:v>1.02599E6</c:v>
                </c:pt>
                <c:pt idx="46979">
                  <c:v>1.02599E6</c:v>
                </c:pt>
                <c:pt idx="46980">
                  <c:v>1.025994E6</c:v>
                </c:pt>
                <c:pt idx="46981">
                  <c:v>1.025995E6</c:v>
                </c:pt>
                <c:pt idx="46982">
                  <c:v>1.025996E6</c:v>
                </c:pt>
                <c:pt idx="46983">
                  <c:v>1.025996E6</c:v>
                </c:pt>
                <c:pt idx="46984">
                  <c:v>1.025996E6</c:v>
                </c:pt>
                <c:pt idx="46985">
                  <c:v>1.026003E6</c:v>
                </c:pt>
                <c:pt idx="46986">
                  <c:v>1.026006E6</c:v>
                </c:pt>
                <c:pt idx="46987">
                  <c:v>1.026006E6</c:v>
                </c:pt>
                <c:pt idx="46988">
                  <c:v>1.026006E6</c:v>
                </c:pt>
                <c:pt idx="46989">
                  <c:v>1.026006E6</c:v>
                </c:pt>
                <c:pt idx="46990">
                  <c:v>1.026006E6</c:v>
                </c:pt>
                <c:pt idx="46991">
                  <c:v>1.026006E6</c:v>
                </c:pt>
                <c:pt idx="46992">
                  <c:v>1.026007E6</c:v>
                </c:pt>
                <c:pt idx="46993">
                  <c:v>1.026008E6</c:v>
                </c:pt>
                <c:pt idx="46994">
                  <c:v>1.026009E6</c:v>
                </c:pt>
                <c:pt idx="46995">
                  <c:v>1.026009E6</c:v>
                </c:pt>
                <c:pt idx="46996">
                  <c:v>1.026009E6</c:v>
                </c:pt>
                <c:pt idx="46997">
                  <c:v>1.02601E6</c:v>
                </c:pt>
                <c:pt idx="46998">
                  <c:v>1.02601E6</c:v>
                </c:pt>
                <c:pt idx="46999">
                  <c:v>1.02601E6</c:v>
                </c:pt>
                <c:pt idx="47000">
                  <c:v>1.026011E6</c:v>
                </c:pt>
                <c:pt idx="47001">
                  <c:v>1.026011E6</c:v>
                </c:pt>
                <c:pt idx="47002">
                  <c:v>1.026011E6</c:v>
                </c:pt>
                <c:pt idx="47003">
                  <c:v>1.026011E6</c:v>
                </c:pt>
                <c:pt idx="47004">
                  <c:v>1.026011E6</c:v>
                </c:pt>
                <c:pt idx="47005">
                  <c:v>1.026011E6</c:v>
                </c:pt>
                <c:pt idx="47006">
                  <c:v>1.026011E6</c:v>
                </c:pt>
                <c:pt idx="47007">
                  <c:v>1.026011E6</c:v>
                </c:pt>
                <c:pt idx="47008">
                  <c:v>1.026013E6</c:v>
                </c:pt>
                <c:pt idx="47009">
                  <c:v>1.026013E6</c:v>
                </c:pt>
                <c:pt idx="47010">
                  <c:v>1.026013E6</c:v>
                </c:pt>
                <c:pt idx="47011">
                  <c:v>1.026014E6</c:v>
                </c:pt>
                <c:pt idx="47012">
                  <c:v>1.026014E6</c:v>
                </c:pt>
                <c:pt idx="47013">
                  <c:v>1.026015E6</c:v>
                </c:pt>
                <c:pt idx="47014">
                  <c:v>1.026016E6</c:v>
                </c:pt>
                <c:pt idx="47015">
                  <c:v>1.026018E6</c:v>
                </c:pt>
                <c:pt idx="47016">
                  <c:v>1.026026E6</c:v>
                </c:pt>
                <c:pt idx="47017">
                  <c:v>1.026029E6</c:v>
                </c:pt>
                <c:pt idx="47018">
                  <c:v>1.02603E6</c:v>
                </c:pt>
                <c:pt idx="47019">
                  <c:v>1.02603E6</c:v>
                </c:pt>
                <c:pt idx="47020">
                  <c:v>1.02603E6</c:v>
                </c:pt>
                <c:pt idx="47021">
                  <c:v>1.02603E6</c:v>
                </c:pt>
                <c:pt idx="47022">
                  <c:v>1.026032E6</c:v>
                </c:pt>
                <c:pt idx="47023">
                  <c:v>1.026032E6</c:v>
                </c:pt>
                <c:pt idx="47024">
                  <c:v>1.026032E6</c:v>
                </c:pt>
                <c:pt idx="47025">
                  <c:v>1.026032E6</c:v>
                </c:pt>
                <c:pt idx="47026">
                  <c:v>1.026033E6</c:v>
                </c:pt>
                <c:pt idx="47027">
                  <c:v>1.026033E6</c:v>
                </c:pt>
                <c:pt idx="47028">
                  <c:v>1.026034E6</c:v>
                </c:pt>
                <c:pt idx="47029">
                  <c:v>1.026035E6</c:v>
                </c:pt>
                <c:pt idx="47030">
                  <c:v>1.026036E6</c:v>
                </c:pt>
                <c:pt idx="47031">
                  <c:v>1.026037E6</c:v>
                </c:pt>
                <c:pt idx="47032">
                  <c:v>1.026037E6</c:v>
                </c:pt>
                <c:pt idx="47033">
                  <c:v>1.026038E6</c:v>
                </c:pt>
                <c:pt idx="47034">
                  <c:v>1.026038E6</c:v>
                </c:pt>
                <c:pt idx="47035">
                  <c:v>1.026038E6</c:v>
                </c:pt>
                <c:pt idx="47036">
                  <c:v>1.026038E6</c:v>
                </c:pt>
                <c:pt idx="47037">
                  <c:v>1.026038E6</c:v>
                </c:pt>
                <c:pt idx="47038">
                  <c:v>1.026038E6</c:v>
                </c:pt>
                <c:pt idx="47039">
                  <c:v>1.026038E6</c:v>
                </c:pt>
                <c:pt idx="47040">
                  <c:v>1.026038E6</c:v>
                </c:pt>
                <c:pt idx="47041">
                  <c:v>1.026039E6</c:v>
                </c:pt>
                <c:pt idx="47042">
                  <c:v>1.026039E6</c:v>
                </c:pt>
                <c:pt idx="47043">
                  <c:v>1.02604E6</c:v>
                </c:pt>
                <c:pt idx="47044">
                  <c:v>1.02604E6</c:v>
                </c:pt>
                <c:pt idx="47045">
                  <c:v>1.026042E6</c:v>
                </c:pt>
                <c:pt idx="47046">
                  <c:v>1.026042E6</c:v>
                </c:pt>
                <c:pt idx="47047">
                  <c:v>1.026042E6</c:v>
                </c:pt>
                <c:pt idx="47048">
                  <c:v>1.026042E6</c:v>
                </c:pt>
                <c:pt idx="47049">
                  <c:v>1.026042E6</c:v>
                </c:pt>
                <c:pt idx="47050">
                  <c:v>1.026043E6</c:v>
                </c:pt>
                <c:pt idx="47051">
                  <c:v>1.026044E6</c:v>
                </c:pt>
                <c:pt idx="47052">
                  <c:v>1.026045E6</c:v>
                </c:pt>
                <c:pt idx="47053">
                  <c:v>1.026045E6</c:v>
                </c:pt>
                <c:pt idx="47054">
                  <c:v>1.026045E6</c:v>
                </c:pt>
                <c:pt idx="47055">
                  <c:v>1.026045E6</c:v>
                </c:pt>
                <c:pt idx="47056">
                  <c:v>1.026046E6</c:v>
                </c:pt>
                <c:pt idx="47057">
                  <c:v>1.026046E6</c:v>
                </c:pt>
                <c:pt idx="47058">
                  <c:v>1.026046E6</c:v>
                </c:pt>
                <c:pt idx="47059">
                  <c:v>1.026046E6</c:v>
                </c:pt>
                <c:pt idx="47060">
                  <c:v>1.026046E6</c:v>
                </c:pt>
                <c:pt idx="47061">
                  <c:v>1.026046E6</c:v>
                </c:pt>
                <c:pt idx="47062">
                  <c:v>1.026047E6</c:v>
                </c:pt>
                <c:pt idx="47063">
                  <c:v>1.026048E6</c:v>
                </c:pt>
                <c:pt idx="47064">
                  <c:v>1.02605E6</c:v>
                </c:pt>
                <c:pt idx="47065">
                  <c:v>1.026055E6</c:v>
                </c:pt>
                <c:pt idx="47066">
                  <c:v>1.026055E6</c:v>
                </c:pt>
                <c:pt idx="47067">
                  <c:v>1.026059E6</c:v>
                </c:pt>
                <c:pt idx="47068">
                  <c:v>1.026061E6</c:v>
                </c:pt>
                <c:pt idx="47069">
                  <c:v>1.026061E6</c:v>
                </c:pt>
                <c:pt idx="47070">
                  <c:v>1.026062E6</c:v>
                </c:pt>
                <c:pt idx="47071">
                  <c:v>1.026067E6</c:v>
                </c:pt>
                <c:pt idx="47072">
                  <c:v>1.026067E6</c:v>
                </c:pt>
                <c:pt idx="47073">
                  <c:v>1.026068E6</c:v>
                </c:pt>
                <c:pt idx="47074">
                  <c:v>1.026068E6</c:v>
                </c:pt>
                <c:pt idx="47075">
                  <c:v>1.026068E6</c:v>
                </c:pt>
                <c:pt idx="47076">
                  <c:v>1.026068E6</c:v>
                </c:pt>
                <c:pt idx="47077">
                  <c:v>1.026069E6</c:v>
                </c:pt>
                <c:pt idx="47078">
                  <c:v>1.026069E6</c:v>
                </c:pt>
                <c:pt idx="47079">
                  <c:v>1.02607E6</c:v>
                </c:pt>
                <c:pt idx="47080">
                  <c:v>1.026071E6</c:v>
                </c:pt>
                <c:pt idx="47081">
                  <c:v>1.026071E6</c:v>
                </c:pt>
                <c:pt idx="47082">
                  <c:v>1.026071E6</c:v>
                </c:pt>
                <c:pt idx="47083">
                  <c:v>1.026071E6</c:v>
                </c:pt>
                <c:pt idx="47084">
                  <c:v>1.026072E6</c:v>
                </c:pt>
                <c:pt idx="47085">
                  <c:v>1.026073E6</c:v>
                </c:pt>
                <c:pt idx="47086">
                  <c:v>1.026073E6</c:v>
                </c:pt>
                <c:pt idx="47087">
                  <c:v>1.026074E6</c:v>
                </c:pt>
                <c:pt idx="47088">
                  <c:v>1.026074E6</c:v>
                </c:pt>
                <c:pt idx="47089">
                  <c:v>1.026079E6</c:v>
                </c:pt>
                <c:pt idx="47090">
                  <c:v>1.026079E6</c:v>
                </c:pt>
                <c:pt idx="47091">
                  <c:v>1.02608E6</c:v>
                </c:pt>
                <c:pt idx="47092">
                  <c:v>1.02608E6</c:v>
                </c:pt>
                <c:pt idx="47093">
                  <c:v>1.02608E6</c:v>
                </c:pt>
                <c:pt idx="47094">
                  <c:v>1.026081E6</c:v>
                </c:pt>
                <c:pt idx="47095">
                  <c:v>1.026083E6</c:v>
                </c:pt>
                <c:pt idx="47096">
                  <c:v>1.026083E6</c:v>
                </c:pt>
                <c:pt idx="47097">
                  <c:v>1.026083E6</c:v>
                </c:pt>
                <c:pt idx="47098">
                  <c:v>1.026084E6</c:v>
                </c:pt>
                <c:pt idx="47099">
                  <c:v>1.026089E6</c:v>
                </c:pt>
                <c:pt idx="47100">
                  <c:v>1.026089E6</c:v>
                </c:pt>
                <c:pt idx="47101">
                  <c:v>1.026092E6</c:v>
                </c:pt>
                <c:pt idx="47102">
                  <c:v>1.026092E6</c:v>
                </c:pt>
                <c:pt idx="47103">
                  <c:v>1.026094E6</c:v>
                </c:pt>
                <c:pt idx="47104">
                  <c:v>1.026094E6</c:v>
                </c:pt>
                <c:pt idx="47105">
                  <c:v>1.026095E6</c:v>
                </c:pt>
                <c:pt idx="47106">
                  <c:v>1.026095E6</c:v>
                </c:pt>
                <c:pt idx="47107">
                  <c:v>1.026098E6</c:v>
                </c:pt>
                <c:pt idx="47108">
                  <c:v>1.026102E6</c:v>
                </c:pt>
                <c:pt idx="47109">
                  <c:v>1.026103E6</c:v>
                </c:pt>
                <c:pt idx="47110">
                  <c:v>1.026108E6</c:v>
                </c:pt>
                <c:pt idx="47111">
                  <c:v>1.026108E6</c:v>
                </c:pt>
                <c:pt idx="47112">
                  <c:v>1.026111E6</c:v>
                </c:pt>
                <c:pt idx="47113">
                  <c:v>1.026112E6</c:v>
                </c:pt>
                <c:pt idx="47114">
                  <c:v>1.026113E6</c:v>
                </c:pt>
                <c:pt idx="47115">
                  <c:v>1.026115E6</c:v>
                </c:pt>
                <c:pt idx="47116">
                  <c:v>1.026115E6</c:v>
                </c:pt>
                <c:pt idx="47117">
                  <c:v>1.026116E6</c:v>
                </c:pt>
                <c:pt idx="47118">
                  <c:v>1.026122E6</c:v>
                </c:pt>
                <c:pt idx="47119">
                  <c:v>1.026122E6</c:v>
                </c:pt>
                <c:pt idx="47120">
                  <c:v>1.026122E6</c:v>
                </c:pt>
                <c:pt idx="47121">
                  <c:v>1.026122E6</c:v>
                </c:pt>
                <c:pt idx="47122">
                  <c:v>1.026125E6</c:v>
                </c:pt>
                <c:pt idx="47123">
                  <c:v>1.026126E6</c:v>
                </c:pt>
                <c:pt idx="47124">
                  <c:v>1.026127E6</c:v>
                </c:pt>
                <c:pt idx="47125">
                  <c:v>1.026128E6</c:v>
                </c:pt>
                <c:pt idx="47126">
                  <c:v>1.026129E6</c:v>
                </c:pt>
                <c:pt idx="47127">
                  <c:v>1.02613E6</c:v>
                </c:pt>
                <c:pt idx="47128">
                  <c:v>1.02613E6</c:v>
                </c:pt>
                <c:pt idx="47129">
                  <c:v>1.02613E6</c:v>
                </c:pt>
                <c:pt idx="47130">
                  <c:v>1.02613E6</c:v>
                </c:pt>
                <c:pt idx="47131">
                  <c:v>1.02613E6</c:v>
                </c:pt>
                <c:pt idx="47132">
                  <c:v>1.026132E6</c:v>
                </c:pt>
                <c:pt idx="47133">
                  <c:v>1.026132E6</c:v>
                </c:pt>
                <c:pt idx="47134">
                  <c:v>1.026132E6</c:v>
                </c:pt>
                <c:pt idx="47135">
                  <c:v>1.026132E6</c:v>
                </c:pt>
                <c:pt idx="47136">
                  <c:v>1.026132E6</c:v>
                </c:pt>
                <c:pt idx="47137">
                  <c:v>1.026132E6</c:v>
                </c:pt>
                <c:pt idx="47138">
                  <c:v>1.026132E6</c:v>
                </c:pt>
                <c:pt idx="47139">
                  <c:v>1.026132E6</c:v>
                </c:pt>
                <c:pt idx="47140">
                  <c:v>1.026132E6</c:v>
                </c:pt>
                <c:pt idx="47141">
                  <c:v>1.026132E6</c:v>
                </c:pt>
                <c:pt idx="47142">
                  <c:v>1.026132E6</c:v>
                </c:pt>
                <c:pt idx="47143">
                  <c:v>1.026132E6</c:v>
                </c:pt>
                <c:pt idx="47144">
                  <c:v>1.026132E6</c:v>
                </c:pt>
                <c:pt idx="47145">
                  <c:v>1.026133E6</c:v>
                </c:pt>
                <c:pt idx="47146">
                  <c:v>1.026133E6</c:v>
                </c:pt>
                <c:pt idx="47147">
                  <c:v>1.026133E6</c:v>
                </c:pt>
                <c:pt idx="47148">
                  <c:v>1.026133E6</c:v>
                </c:pt>
                <c:pt idx="47149">
                  <c:v>1.026133E6</c:v>
                </c:pt>
                <c:pt idx="47150">
                  <c:v>1.026135E6</c:v>
                </c:pt>
                <c:pt idx="47151">
                  <c:v>1.02614E6</c:v>
                </c:pt>
                <c:pt idx="47152">
                  <c:v>1.026141E6</c:v>
                </c:pt>
                <c:pt idx="47153">
                  <c:v>1.026142E6</c:v>
                </c:pt>
                <c:pt idx="47154">
                  <c:v>1.026144E6</c:v>
                </c:pt>
                <c:pt idx="47155">
                  <c:v>1.026144E6</c:v>
                </c:pt>
                <c:pt idx="47156">
                  <c:v>1.026147E6</c:v>
                </c:pt>
                <c:pt idx="47157">
                  <c:v>1.026148E6</c:v>
                </c:pt>
                <c:pt idx="47158">
                  <c:v>1.026148E6</c:v>
                </c:pt>
                <c:pt idx="47159">
                  <c:v>1.02615E6</c:v>
                </c:pt>
                <c:pt idx="47160">
                  <c:v>1.026152E6</c:v>
                </c:pt>
                <c:pt idx="47161">
                  <c:v>1.026152E6</c:v>
                </c:pt>
                <c:pt idx="47162">
                  <c:v>1.026158E6</c:v>
                </c:pt>
                <c:pt idx="47163">
                  <c:v>1.026158E6</c:v>
                </c:pt>
                <c:pt idx="47164">
                  <c:v>1.026158E6</c:v>
                </c:pt>
                <c:pt idx="47165">
                  <c:v>1.026158E6</c:v>
                </c:pt>
                <c:pt idx="47166">
                  <c:v>1.026159E6</c:v>
                </c:pt>
                <c:pt idx="47167">
                  <c:v>1.026159E6</c:v>
                </c:pt>
                <c:pt idx="47168">
                  <c:v>1.026162E6</c:v>
                </c:pt>
                <c:pt idx="47169">
                  <c:v>1.026162E6</c:v>
                </c:pt>
                <c:pt idx="47170">
                  <c:v>1.026162E6</c:v>
                </c:pt>
                <c:pt idx="47171">
                  <c:v>1.026162E6</c:v>
                </c:pt>
                <c:pt idx="47172">
                  <c:v>1.026162E6</c:v>
                </c:pt>
                <c:pt idx="47173">
                  <c:v>1.026162E6</c:v>
                </c:pt>
                <c:pt idx="47174">
                  <c:v>1.026162E6</c:v>
                </c:pt>
                <c:pt idx="47175">
                  <c:v>1.026163E6</c:v>
                </c:pt>
                <c:pt idx="47176">
                  <c:v>1.026163E6</c:v>
                </c:pt>
                <c:pt idx="47177">
                  <c:v>1.02617E6</c:v>
                </c:pt>
                <c:pt idx="47178">
                  <c:v>1.02617E6</c:v>
                </c:pt>
                <c:pt idx="47179">
                  <c:v>1.026171E6</c:v>
                </c:pt>
                <c:pt idx="47180">
                  <c:v>1.026171E6</c:v>
                </c:pt>
                <c:pt idx="47181">
                  <c:v>1.026171E6</c:v>
                </c:pt>
                <c:pt idx="47182">
                  <c:v>1.026171E6</c:v>
                </c:pt>
                <c:pt idx="47183">
                  <c:v>1.026171E6</c:v>
                </c:pt>
                <c:pt idx="47184">
                  <c:v>1.026171E6</c:v>
                </c:pt>
                <c:pt idx="47185">
                  <c:v>1.026171E6</c:v>
                </c:pt>
                <c:pt idx="47186">
                  <c:v>1.026171E6</c:v>
                </c:pt>
                <c:pt idx="47187">
                  <c:v>1.026172E6</c:v>
                </c:pt>
                <c:pt idx="47188">
                  <c:v>1.026177E6</c:v>
                </c:pt>
                <c:pt idx="47189">
                  <c:v>1.026177E6</c:v>
                </c:pt>
                <c:pt idx="47190">
                  <c:v>1.026177E6</c:v>
                </c:pt>
                <c:pt idx="47191">
                  <c:v>1.02618E6</c:v>
                </c:pt>
                <c:pt idx="47192">
                  <c:v>1.02618E6</c:v>
                </c:pt>
                <c:pt idx="47193">
                  <c:v>1.026181E6</c:v>
                </c:pt>
                <c:pt idx="47194">
                  <c:v>1.026181E6</c:v>
                </c:pt>
                <c:pt idx="47195">
                  <c:v>1.026181E6</c:v>
                </c:pt>
                <c:pt idx="47196">
                  <c:v>1.026181E6</c:v>
                </c:pt>
                <c:pt idx="47197">
                  <c:v>1.026181E6</c:v>
                </c:pt>
                <c:pt idx="47198">
                  <c:v>1.026181E6</c:v>
                </c:pt>
                <c:pt idx="47199">
                  <c:v>1.026181E6</c:v>
                </c:pt>
                <c:pt idx="47200">
                  <c:v>1.026181E6</c:v>
                </c:pt>
                <c:pt idx="47201">
                  <c:v>1.026181E6</c:v>
                </c:pt>
                <c:pt idx="47202">
                  <c:v>1.026181E6</c:v>
                </c:pt>
                <c:pt idx="47203">
                  <c:v>1.026182E6</c:v>
                </c:pt>
                <c:pt idx="47204">
                  <c:v>1.026182E6</c:v>
                </c:pt>
                <c:pt idx="47205">
                  <c:v>1.026183E6</c:v>
                </c:pt>
                <c:pt idx="47206">
                  <c:v>1.026184E6</c:v>
                </c:pt>
                <c:pt idx="47207">
                  <c:v>1.026184E6</c:v>
                </c:pt>
                <c:pt idx="47208">
                  <c:v>1.026184E6</c:v>
                </c:pt>
                <c:pt idx="47209">
                  <c:v>1.026184E6</c:v>
                </c:pt>
                <c:pt idx="47210">
                  <c:v>1.026184E6</c:v>
                </c:pt>
                <c:pt idx="47211">
                  <c:v>1.026184E6</c:v>
                </c:pt>
                <c:pt idx="47212">
                  <c:v>1.026184E6</c:v>
                </c:pt>
                <c:pt idx="47213">
                  <c:v>1.026184E6</c:v>
                </c:pt>
                <c:pt idx="47214">
                  <c:v>1.026186E6</c:v>
                </c:pt>
                <c:pt idx="47215">
                  <c:v>1.026186E6</c:v>
                </c:pt>
                <c:pt idx="47216">
                  <c:v>1.026186E6</c:v>
                </c:pt>
                <c:pt idx="47217">
                  <c:v>1.026187E6</c:v>
                </c:pt>
                <c:pt idx="47218">
                  <c:v>1.026187E6</c:v>
                </c:pt>
                <c:pt idx="47219">
                  <c:v>1.026188E6</c:v>
                </c:pt>
                <c:pt idx="47220">
                  <c:v>1.026188E6</c:v>
                </c:pt>
                <c:pt idx="47221">
                  <c:v>1.026189E6</c:v>
                </c:pt>
                <c:pt idx="47222">
                  <c:v>1.026189E6</c:v>
                </c:pt>
                <c:pt idx="47223">
                  <c:v>1.026189E6</c:v>
                </c:pt>
                <c:pt idx="47224">
                  <c:v>1.026189E6</c:v>
                </c:pt>
                <c:pt idx="47225">
                  <c:v>1.026192E6</c:v>
                </c:pt>
                <c:pt idx="47226">
                  <c:v>1.026192E6</c:v>
                </c:pt>
                <c:pt idx="47227">
                  <c:v>1.026192E6</c:v>
                </c:pt>
                <c:pt idx="47228">
                  <c:v>1.026192E6</c:v>
                </c:pt>
                <c:pt idx="47229">
                  <c:v>1.026194E6</c:v>
                </c:pt>
                <c:pt idx="47230">
                  <c:v>1.026194E6</c:v>
                </c:pt>
                <c:pt idx="47231">
                  <c:v>1.026194E6</c:v>
                </c:pt>
                <c:pt idx="47232">
                  <c:v>1.026194E6</c:v>
                </c:pt>
                <c:pt idx="47233">
                  <c:v>1.026194E6</c:v>
                </c:pt>
                <c:pt idx="47234">
                  <c:v>1.026194E6</c:v>
                </c:pt>
                <c:pt idx="47235">
                  <c:v>1.026194E6</c:v>
                </c:pt>
                <c:pt idx="47236">
                  <c:v>1.026194E6</c:v>
                </c:pt>
                <c:pt idx="47237">
                  <c:v>1.026197E6</c:v>
                </c:pt>
                <c:pt idx="47238">
                  <c:v>1.026199E6</c:v>
                </c:pt>
                <c:pt idx="47239">
                  <c:v>1.0262E6</c:v>
                </c:pt>
                <c:pt idx="47240">
                  <c:v>1.0262E6</c:v>
                </c:pt>
                <c:pt idx="47241">
                  <c:v>1.0262E6</c:v>
                </c:pt>
                <c:pt idx="47242">
                  <c:v>1.0262E6</c:v>
                </c:pt>
                <c:pt idx="47243">
                  <c:v>1.0262E6</c:v>
                </c:pt>
                <c:pt idx="47244">
                  <c:v>1.0262E6</c:v>
                </c:pt>
                <c:pt idx="47245">
                  <c:v>1.0262E6</c:v>
                </c:pt>
                <c:pt idx="47246">
                  <c:v>1.026203E6</c:v>
                </c:pt>
                <c:pt idx="47247">
                  <c:v>1.026204E6</c:v>
                </c:pt>
                <c:pt idx="47248">
                  <c:v>1.026205E6</c:v>
                </c:pt>
                <c:pt idx="47249">
                  <c:v>1.026207E6</c:v>
                </c:pt>
                <c:pt idx="47250">
                  <c:v>1.026209E6</c:v>
                </c:pt>
                <c:pt idx="47251">
                  <c:v>1.02621E6</c:v>
                </c:pt>
                <c:pt idx="47252">
                  <c:v>1.026213E6</c:v>
                </c:pt>
                <c:pt idx="47253">
                  <c:v>1.026213E6</c:v>
                </c:pt>
                <c:pt idx="47254">
                  <c:v>1.026214E6</c:v>
                </c:pt>
                <c:pt idx="47255">
                  <c:v>1.026214E6</c:v>
                </c:pt>
                <c:pt idx="47256">
                  <c:v>1.026214E6</c:v>
                </c:pt>
                <c:pt idx="47257">
                  <c:v>1.026215E6</c:v>
                </c:pt>
                <c:pt idx="47258">
                  <c:v>1.026215E6</c:v>
                </c:pt>
                <c:pt idx="47259">
                  <c:v>1.026216E6</c:v>
                </c:pt>
                <c:pt idx="47260">
                  <c:v>1.026216E6</c:v>
                </c:pt>
                <c:pt idx="47261">
                  <c:v>1.026217E6</c:v>
                </c:pt>
                <c:pt idx="47262">
                  <c:v>1.026217E6</c:v>
                </c:pt>
                <c:pt idx="47263">
                  <c:v>1.026222E6</c:v>
                </c:pt>
                <c:pt idx="47264">
                  <c:v>1.026222E6</c:v>
                </c:pt>
                <c:pt idx="47265">
                  <c:v>1.026222E6</c:v>
                </c:pt>
                <c:pt idx="47266">
                  <c:v>1.026224E6</c:v>
                </c:pt>
                <c:pt idx="47267">
                  <c:v>1.026224E6</c:v>
                </c:pt>
                <c:pt idx="47268">
                  <c:v>1.026224E6</c:v>
                </c:pt>
                <c:pt idx="47269">
                  <c:v>1.026225E6</c:v>
                </c:pt>
                <c:pt idx="47270">
                  <c:v>1.026225E6</c:v>
                </c:pt>
                <c:pt idx="47271">
                  <c:v>1.026227E6</c:v>
                </c:pt>
                <c:pt idx="47272">
                  <c:v>1.026229E6</c:v>
                </c:pt>
                <c:pt idx="47273">
                  <c:v>1.026229E6</c:v>
                </c:pt>
                <c:pt idx="47274">
                  <c:v>1.026229E6</c:v>
                </c:pt>
                <c:pt idx="47275">
                  <c:v>1.026229E6</c:v>
                </c:pt>
                <c:pt idx="47276">
                  <c:v>1.026229E6</c:v>
                </c:pt>
                <c:pt idx="47277">
                  <c:v>1.026229E6</c:v>
                </c:pt>
                <c:pt idx="47278">
                  <c:v>1.026232E6</c:v>
                </c:pt>
                <c:pt idx="47279">
                  <c:v>1.026232E6</c:v>
                </c:pt>
                <c:pt idx="47280">
                  <c:v>1.026235E6</c:v>
                </c:pt>
                <c:pt idx="47281">
                  <c:v>1.026236E6</c:v>
                </c:pt>
                <c:pt idx="47282">
                  <c:v>1.026236E6</c:v>
                </c:pt>
                <c:pt idx="47283">
                  <c:v>1.026236E6</c:v>
                </c:pt>
                <c:pt idx="47284">
                  <c:v>1.026239E6</c:v>
                </c:pt>
                <c:pt idx="47285">
                  <c:v>1.026239E6</c:v>
                </c:pt>
                <c:pt idx="47286">
                  <c:v>1.02624E6</c:v>
                </c:pt>
                <c:pt idx="47287">
                  <c:v>1.02624E6</c:v>
                </c:pt>
                <c:pt idx="47288">
                  <c:v>1.026241E6</c:v>
                </c:pt>
                <c:pt idx="47289">
                  <c:v>1.026241E6</c:v>
                </c:pt>
                <c:pt idx="47290">
                  <c:v>1.026241E6</c:v>
                </c:pt>
                <c:pt idx="47291">
                  <c:v>1.026241E6</c:v>
                </c:pt>
                <c:pt idx="47292">
                  <c:v>1.026241E6</c:v>
                </c:pt>
                <c:pt idx="47293">
                  <c:v>1.026244E6</c:v>
                </c:pt>
                <c:pt idx="47294">
                  <c:v>1.026244E6</c:v>
                </c:pt>
                <c:pt idx="47295">
                  <c:v>1.026244E6</c:v>
                </c:pt>
                <c:pt idx="47296">
                  <c:v>1.026244E6</c:v>
                </c:pt>
                <c:pt idx="47297">
                  <c:v>1.026245E6</c:v>
                </c:pt>
                <c:pt idx="47298">
                  <c:v>1.026245E6</c:v>
                </c:pt>
                <c:pt idx="47299">
                  <c:v>1.026245E6</c:v>
                </c:pt>
                <c:pt idx="47300">
                  <c:v>1.026247E6</c:v>
                </c:pt>
                <c:pt idx="47301">
                  <c:v>1.026247E6</c:v>
                </c:pt>
                <c:pt idx="47302">
                  <c:v>1.026247E6</c:v>
                </c:pt>
                <c:pt idx="47303">
                  <c:v>1.026247E6</c:v>
                </c:pt>
                <c:pt idx="47304">
                  <c:v>1.026248E6</c:v>
                </c:pt>
                <c:pt idx="47305">
                  <c:v>1.026248E6</c:v>
                </c:pt>
                <c:pt idx="47306">
                  <c:v>1.026248E6</c:v>
                </c:pt>
                <c:pt idx="47307">
                  <c:v>1.026253E6</c:v>
                </c:pt>
                <c:pt idx="47308">
                  <c:v>1.026255E6</c:v>
                </c:pt>
                <c:pt idx="47309">
                  <c:v>1.026255E6</c:v>
                </c:pt>
                <c:pt idx="47310">
                  <c:v>1.026255E6</c:v>
                </c:pt>
                <c:pt idx="47311">
                  <c:v>1.026255E6</c:v>
                </c:pt>
                <c:pt idx="47312">
                  <c:v>1.026255E6</c:v>
                </c:pt>
                <c:pt idx="47313">
                  <c:v>1.026255E6</c:v>
                </c:pt>
                <c:pt idx="47314">
                  <c:v>1.026255E6</c:v>
                </c:pt>
                <c:pt idx="47315">
                  <c:v>1.026256E6</c:v>
                </c:pt>
                <c:pt idx="47316">
                  <c:v>1.026256E6</c:v>
                </c:pt>
                <c:pt idx="47317">
                  <c:v>1.026256E6</c:v>
                </c:pt>
                <c:pt idx="47318">
                  <c:v>1.026256E6</c:v>
                </c:pt>
                <c:pt idx="47319">
                  <c:v>1.026256E6</c:v>
                </c:pt>
                <c:pt idx="47320">
                  <c:v>1.026256E6</c:v>
                </c:pt>
                <c:pt idx="47321">
                  <c:v>1.026264E6</c:v>
                </c:pt>
                <c:pt idx="47322">
                  <c:v>1.026264E6</c:v>
                </c:pt>
                <c:pt idx="47323">
                  <c:v>1.026264E6</c:v>
                </c:pt>
                <c:pt idx="47324">
                  <c:v>1.026265E6</c:v>
                </c:pt>
                <c:pt idx="47325">
                  <c:v>1.026271E6</c:v>
                </c:pt>
                <c:pt idx="47326">
                  <c:v>1.026271E6</c:v>
                </c:pt>
                <c:pt idx="47327">
                  <c:v>1.026271E6</c:v>
                </c:pt>
                <c:pt idx="47328">
                  <c:v>1.026272E6</c:v>
                </c:pt>
                <c:pt idx="47329">
                  <c:v>1.026276E6</c:v>
                </c:pt>
                <c:pt idx="47330">
                  <c:v>1.026277E6</c:v>
                </c:pt>
                <c:pt idx="47331">
                  <c:v>1.026278E6</c:v>
                </c:pt>
                <c:pt idx="47332">
                  <c:v>1.026278E6</c:v>
                </c:pt>
                <c:pt idx="47333">
                  <c:v>1.026278E6</c:v>
                </c:pt>
                <c:pt idx="47334">
                  <c:v>1.026278E6</c:v>
                </c:pt>
                <c:pt idx="47335">
                  <c:v>1.026278E6</c:v>
                </c:pt>
                <c:pt idx="47336">
                  <c:v>1.026278E6</c:v>
                </c:pt>
                <c:pt idx="47337">
                  <c:v>1.026279E6</c:v>
                </c:pt>
                <c:pt idx="47338">
                  <c:v>1.02628E6</c:v>
                </c:pt>
                <c:pt idx="47339">
                  <c:v>1.026283E6</c:v>
                </c:pt>
                <c:pt idx="47340">
                  <c:v>1.026284E6</c:v>
                </c:pt>
                <c:pt idx="47341">
                  <c:v>1.026285E6</c:v>
                </c:pt>
                <c:pt idx="47342">
                  <c:v>1.026286E6</c:v>
                </c:pt>
                <c:pt idx="47343">
                  <c:v>1.02629E6</c:v>
                </c:pt>
                <c:pt idx="47344">
                  <c:v>1.02629E6</c:v>
                </c:pt>
                <c:pt idx="47345">
                  <c:v>1.026291E6</c:v>
                </c:pt>
                <c:pt idx="47346">
                  <c:v>1.026291E6</c:v>
                </c:pt>
                <c:pt idx="47347">
                  <c:v>1.026291E6</c:v>
                </c:pt>
                <c:pt idx="47348">
                  <c:v>1.026292E6</c:v>
                </c:pt>
                <c:pt idx="47349">
                  <c:v>1.026293E6</c:v>
                </c:pt>
                <c:pt idx="47350">
                  <c:v>1.026294E6</c:v>
                </c:pt>
                <c:pt idx="47351">
                  <c:v>1.026294E6</c:v>
                </c:pt>
                <c:pt idx="47352">
                  <c:v>1.026294E6</c:v>
                </c:pt>
                <c:pt idx="47353">
                  <c:v>1.026294E6</c:v>
                </c:pt>
                <c:pt idx="47354">
                  <c:v>1.026294E6</c:v>
                </c:pt>
                <c:pt idx="47355">
                  <c:v>1.026295E6</c:v>
                </c:pt>
                <c:pt idx="47356">
                  <c:v>1.026295E6</c:v>
                </c:pt>
                <c:pt idx="47357">
                  <c:v>1.026295E6</c:v>
                </c:pt>
                <c:pt idx="47358">
                  <c:v>1.026295E6</c:v>
                </c:pt>
                <c:pt idx="47359">
                  <c:v>1.026295E6</c:v>
                </c:pt>
                <c:pt idx="47360">
                  <c:v>1.026298E6</c:v>
                </c:pt>
                <c:pt idx="47361">
                  <c:v>1.026298E6</c:v>
                </c:pt>
                <c:pt idx="47362">
                  <c:v>1.026305E6</c:v>
                </c:pt>
                <c:pt idx="47363">
                  <c:v>1.026305E6</c:v>
                </c:pt>
                <c:pt idx="47364">
                  <c:v>1.026305E6</c:v>
                </c:pt>
                <c:pt idx="47365">
                  <c:v>1.026305E6</c:v>
                </c:pt>
                <c:pt idx="47366">
                  <c:v>1.026308E6</c:v>
                </c:pt>
                <c:pt idx="47367">
                  <c:v>1.026309E6</c:v>
                </c:pt>
                <c:pt idx="47368">
                  <c:v>1.026309E6</c:v>
                </c:pt>
                <c:pt idx="47369">
                  <c:v>1.026309E6</c:v>
                </c:pt>
                <c:pt idx="47370">
                  <c:v>1.026309E6</c:v>
                </c:pt>
                <c:pt idx="47371">
                  <c:v>1.02631E6</c:v>
                </c:pt>
                <c:pt idx="47372">
                  <c:v>1.02631E6</c:v>
                </c:pt>
                <c:pt idx="47373">
                  <c:v>1.02631E6</c:v>
                </c:pt>
                <c:pt idx="47374">
                  <c:v>1.026312E6</c:v>
                </c:pt>
                <c:pt idx="47375">
                  <c:v>1.026312E6</c:v>
                </c:pt>
                <c:pt idx="47376">
                  <c:v>1.026312E6</c:v>
                </c:pt>
                <c:pt idx="47377">
                  <c:v>1.026312E6</c:v>
                </c:pt>
                <c:pt idx="47378">
                  <c:v>1.026314E6</c:v>
                </c:pt>
                <c:pt idx="47379">
                  <c:v>1.026315E6</c:v>
                </c:pt>
                <c:pt idx="47380">
                  <c:v>1.026315E6</c:v>
                </c:pt>
                <c:pt idx="47381">
                  <c:v>1.026315E6</c:v>
                </c:pt>
                <c:pt idx="47382">
                  <c:v>1.026315E6</c:v>
                </c:pt>
                <c:pt idx="47383">
                  <c:v>1.026315E6</c:v>
                </c:pt>
                <c:pt idx="47384">
                  <c:v>1.026315E6</c:v>
                </c:pt>
                <c:pt idx="47385">
                  <c:v>1.026315E6</c:v>
                </c:pt>
                <c:pt idx="47386">
                  <c:v>1.026318E6</c:v>
                </c:pt>
                <c:pt idx="47387">
                  <c:v>1.026323E6</c:v>
                </c:pt>
                <c:pt idx="47388">
                  <c:v>1.026323E6</c:v>
                </c:pt>
                <c:pt idx="47389">
                  <c:v>1.026324E6</c:v>
                </c:pt>
                <c:pt idx="47390">
                  <c:v>1.026324E6</c:v>
                </c:pt>
                <c:pt idx="47391">
                  <c:v>1.026324E6</c:v>
                </c:pt>
                <c:pt idx="47392">
                  <c:v>1.026329E6</c:v>
                </c:pt>
                <c:pt idx="47393">
                  <c:v>1.02633E6</c:v>
                </c:pt>
                <c:pt idx="47394">
                  <c:v>1.026331E6</c:v>
                </c:pt>
                <c:pt idx="47395">
                  <c:v>1.026331E6</c:v>
                </c:pt>
                <c:pt idx="47396">
                  <c:v>1.026331E6</c:v>
                </c:pt>
                <c:pt idx="47397">
                  <c:v>1.026331E6</c:v>
                </c:pt>
                <c:pt idx="47398">
                  <c:v>1.026331E6</c:v>
                </c:pt>
                <c:pt idx="47399">
                  <c:v>1.026331E6</c:v>
                </c:pt>
                <c:pt idx="47400">
                  <c:v>1.026331E6</c:v>
                </c:pt>
                <c:pt idx="47401">
                  <c:v>1.026332E6</c:v>
                </c:pt>
                <c:pt idx="47402">
                  <c:v>1.026332E6</c:v>
                </c:pt>
                <c:pt idx="47403">
                  <c:v>1.026332E6</c:v>
                </c:pt>
                <c:pt idx="47404">
                  <c:v>1.026332E6</c:v>
                </c:pt>
                <c:pt idx="47405">
                  <c:v>1.026332E6</c:v>
                </c:pt>
                <c:pt idx="47406">
                  <c:v>1.026332E6</c:v>
                </c:pt>
                <c:pt idx="47407">
                  <c:v>1.026333E6</c:v>
                </c:pt>
                <c:pt idx="47408">
                  <c:v>1.026334E6</c:v>
                </c:pt>
                <c:pt idx="47409">
                  <c:v>1.026335E6</c:v>
                </c:pt>
                <c:pt idx="47410">
                  <c:v>1.026335E6</c:v>
                </c:pt>
                <c:pt idx="47411">
                  <c:v>1.026337E6</c:v>
                </c:pt>
                <c:pt idx="47412">
                  <c:v>1.026338E6</c:v>
                </c:pt>
                <c:pt idx="47413">
                  <c:v>1.026338E6</c:v>
                </c:pt>
                <c:pt idx="47414">
                  <c:v>1.026338E6</c:v>
                </c:pt>
                <c:pt idx="47415">
                  <c:v>1.026338E6</c:v>
                </c:pt>
                <c:pt idx="47416">
                  <c:v>1.026338E6</c:v>
                </c:pt>
                <c:pt idx="47417">
                  <c:v>1.026338E6</c:v>
                </c:pt>
                <c:pt idx="47418">
                  <c:v>1.026339E6</c:v>
                </c:pt>
                <c:pt idx="47419">
                  <c:v>1.026339E6</c:v>
                </c:pt>
                <c:pt idx="47420">
                  <c:v>1.026341E6</c:v>
                </c:pt>
                <c:pt idx="47421">
                  <c:v>1.026341E6</c:v>
                </c:pt>
                <c:pt idx="47422">
                  <c:v>1.026341E6</c:v>
                </c:pt>
                <c:pt idx="47423">
                  <c:v>1.026341E6</c:v>
                </c:pt>
                <c:pt idx="47424">
                  <c:v>1.026341E6</c:v>
                </c:pt>
                <c:pt idx="47425">
                  <c:v>1.026341E6</c:v>
                </c:pt>
                <c:pt idx="47426">
                  <c:v>1.026341E6</c:v>
                </c:pt>
                <c:pt idx="47427">
                  <c:v>1.026342E6</c:v>
                </c:pt>
                <c:pt idx="47428">
                  <c:v>1.026343E6</c:v>
                </c:pt>
                <c:pt idx="47429">
                  <c:v>1.026343E6</c:v>
                </c:pt>
                <c:pt idx="47430">
                  <c:v>1.026345E6</c:v>
                </c:pt>
                <c:pt idx="47431">
                  <c:v>1.026345E6</c:v>
                </c:pt>
                <c:pt idx="47432">
                  <c:v>1.026345E6</c:v>
                </c:pt>
                <c:pt idx="47433">
                  <c:v>1.026347E6</c:v>
                </c:pt>
                <c:pt idx="47434">
                  <c:v>1.026347E6</c:v>
                </c:pt>
                <c:pt idx="47435">
                  <c:v>1.026347E6</c:v>
                </c:pt>
                <c:pt idx="47436">
                  <c:v>1.026349E6</c:v>
                </c:pt>
                <c:pt idx="47437">
                  <c:v>1.026349E6</c:v>
                </c:pt>
                <c:pt idx="47438">
                  <c:v>1.026349E6</c:v>
                </c:pt>
                <c:pt idx="47439">
                  <c:v>1.026354E6</c:v>
                </c:pt>
                <c:pt idx="47440">
                  <c:v>1.026354E6</c:v>
                </c:pt>
                <c:pt idx="47441">
                  <c:v>1.026354E6</c:v>
                </c:pt>
                <c:pt idx="47442">
                  <c:v>1.026356E6</c:v>
                </c:pt>
                <c:pt idx="47443">
                  <c:v>1.026356E6</c:v>
                </c:pt>
                <c:pt idx="47444">
                  <c:v>1.026356E6</c:v>
                </c:pt>
                <c:pt idx="47445">
                  <c:v>1.026356E6</c:v>
                </c:pt>
                <c:pt idx="47446">
                  <c:v>1.026357E6</c:v>
                </c:pt>
                <c:pt idx="47447">
                  <c:v>1.026357E6</c:v>
                </c:pt>
                <c:pt idx="47448">
                  <c:v>1.026359E6</c:v>
                </c:pt>
                <c:pt idx="47449">
                  <c:v>1.026359E6</c:v>
                </c:pt>
                <c:pt idx="47450">
                  <c:v>1.026359E6</c:v>
                </c:pt>
                <c:pt idx="47451">
                  <c:v>1.026359E6</c:v>
                </c:pt>
                <c:pt idx="47452">
                  <c:v>1.026359E6</c:v>
                </c:pt>
                <c:pt idx="47453">
                  <c:v>1.026359E6</c:v>
                </c:pt>
                <c:pt idx="47454">
                  <c:v>1.026361E6</c:v>
                </c:pt>
                <c:pt idx="47455">
                  <c:v>1.026361E6</c:v>
                </c:pt>
                <c:pt idx="47456">
                  <c:v>1.026361E6</c:v>
                </c:pt>
                <c:pt idx="47457">
                  <c:v>1.026361E6</c:v>
                </c:pt>
                <c:pt idx="47458">
                  <c:v>1.026363E6</c:v>
                </c:pt>
                <c:pt idx="47459">
                  <c:v>1.026363E6</c:v>
                </c:pt>
                <c:pt idx="47460">
                  <c:v>1.026363E6</c:v>
                </c:pt>
                <c:pt idx="47461">
                  <c:v>1.026364E6</c:v>
                </c:pt>
                <c:pt idx="47462">
                  <c:v>1.026364E6</c:v>
                </c:pt>
                <c:pt idx="47463">
                  <c:v>1.026364E6</c:v>
                </c:pt>
                <c:pt idx="47464">
                  <c:v>1.026366E6</c:v>
                </c:pt>
                <c:pt idx="47465">
                  <c:v>1.026366E6</c:v>
                </c:pt>
                <c:pt idx="47466">
                  <c:v>1.026366E6</c:v>
                </c:pt>
                <c:pt idx="47467">
                  <c:v>1.026366E6</c:v>
                </c:pt>
                <c:pt idx="47468">
                  <c:v>1.026366E6</c:v>
                </c:pt>
                <c:pt idx="47469">
                  <c:v>1.026366E6</c:v>
                </c:pt>
                <c:pt idx="47470">
                  <c:v>1.026366E6</c:v>
                </c:pt>
                <c:pt idx="47471">
                  <c:v>1.026366E6</c:v>
                </c:pt>
                <c:pt idx="47472">
                  <c:v>1.026367E6</c:v>
                </c:pt>
                <c:pt idx="47473">
                  <c:v>1.026368E6</c:v>
                </c:pt>
                <c:pt idx="47474">
                  <c:v>1.026368E6</c:v>
                </c:pt>
                <c:pt idx="47475">
                  <c:v>1.02637E6</c:v>
                </c:pt>
                <c:pt idx="47476">
                  <c:v>1.02637E6</c:v>
                </c:pt>
                <c:pt idx="47477">
                  <c:v>1.026371E6</c:v>
                </c:pt>
                <c:pt idx="47478">
                  <c:v>1.026371E6</c:v>
                </c:pt>
                <c:pt idx="47479">
                  <c:v>1.026372E6</c:v>
                </c:pt>
                <c:pt idx="47480">
                  <c:v>1.026372E6</c:v>
                </c:pt>
                <c:pt idx="47481">
                  <c:v>1.026374E6</c:v>
                </c:pt>
                <c:pt idx="47482">
                  <c:v>1.026375E6</c:v>
                </c:pt>
                <c:pt idx="47483">
                  <c:v>1.026375E6</c:v>
                </c:pt>
                <c:pt idx="47484">
                  <c:v>1.026375E6</c:v>
                </c:pt>
                <c:pt idx="47485">
                  <c:v>1.026378E6</c:v>
                </c:pt>
                <c:pt idx="47486">
                  <c:v>1.02638E6</c:v>
                </c:pt>
                <c:pt idx="47487">
                  <c:v>1.02638E6</c:v>
                </c:pt>
                <c:pt idx="47488">
                  <c:v>1.026384E6</c:v>
                </c:pt>
                <c:pt idx="47489">
                  <c:v>1.026387E6</c:v>
                </c:pt>
                <c:pt idx="47490">
                  <c:v>1.026387E6</c:v>
                </c:pt>
                <c:pt idx="47491">
                  <c:v>1.026387E6</c:v>
                </c:pt>
                <c:pt idx="47492">
                  <c:v>1.02639E6</c:v>
                </c:pt>
                <c:pt idx="47493">
                  <c:v>1.026391E6</c:v>
                </c:pt>
                <c:pt idx="47494">
                  <c:v>1.026391E6</c:v>
                </c:pt>
                <c:pt idx="47495">
                  <c:v>1.026391E6</c:v>
                </c:pt>
                <c:pt idx="47496">
                  <c:v>1.026391E6</c:v>
                </c:pt>
                <c:pt idx="47497">
                  <c:v>1.026391E6</c:v>
                </c:pt>
                <c:pt idx="47498">
                  <c:v>1.026392E6</c:v>
                </c:pt>
                <c:pt idx="47499">
                  <c:v>1.026392E6</c:v>
                </c:pt>
                <c:pt idx="47500">
                  <c:v>1.026392E6</c:v>
                </c:pt>
                <c:pt idx="47501">
                  <c:v>1.026392E6</c:v>
                </c:pt>
                <c:pt idx="47502">
                  <c:v>1.026392E6</c:v>
                </c:pt>
                <c:pt idx="47503">
                  <c:v>1.026393E6</c:v>
                </c:pt>
                <c:pt idx="47504">
                  <c:v>1.026393E6</c:v>
                </c:pt>
                <c:pt idx="47505">
                  <c:v>1.026396E6</c:v>
                </c:pt>
                <c:pt idx="47506">
                  <c:v>1.026397E6</c:v>
                </c:pt>
                <c:pt idx="47507">
                  <c:v>1.026397E6</c:v>
                </c:pt>
                <c:pt idx="47508">
                  <c:v>1.026397E6</c:v>
                </c:pt>
                <c:pt idx="47509">
                  <c:v>1.026398E6</c:v>
                </c:pt>
                <c:pt idx="47510">
                  <c:v>1.026398E6</c:v>
                </c:pt>
                <c:pt idx="47511">
                  <c:v>1.026398E6</c:v>
                </c:pt>
                <c:pt idx="47512">
                  <c:v>1.026405E6</c:v>
                </c:pt>
                <c:pt idx="47513">
                  <c:v>1.026405E6</c:v>
                </c:pt>
                <c:pt idx="47514">
                  <c:v>1.026405E6</c:v>
                </c:pt>
                <c:pt idx="47515">
                  <c:v>1.026405E6</c:v>
                </c:pt>
                <c:pt idx="47516">
                  <c:v>1.026407E6</c:v>
                </c:pt>
                <c:pt idx="47517">
                  <c:v>1.026409E6</c:v>
                </c:pt>
                <c:pt idx="47518">
                  <c:v>1.026409E6</c:v>
                </c:pt>
                <c:pt idx="47519">
                  <c:v>1.026409E6</c:v>
                </c:pt>
                <c:pt idx="47520">
                  <c:v>1.026409E6</c:v>
                </c:pt>
                <c:pt idx="47521">
                  <c:v>1.026409E6</c:v>
                </c:pt>
                <c:pt idx="47522">
                  <c:v>1.02641E6</c:v>
                </c:pt>
                <c:pt idx="47523">
                  <c:v>1.026414E6</c:v>
                </c:pt>
                <c:pt idx="47524">
                  <c:v>1.026414E6</c:v>
                </c:pt>
                <c:pt idx="47525">
                  <c:v>1.026414E6</c:v>
                </c:pt>
                <c:pt idx="47526">
                  <c:v>1.026414E6</c:v>
                </c:pt>
                <c:pt idx="47527">
                  <c:v>1.026414E6</c:v>
                </c:pt>
                <c:pt idx="47528">
                  <c:v>1.026414E6</c:v>
                </c:pt>
                <c:pt idx="47529">
                  <c:v>1.026414E6</c:v>
                </c:pt>
                <c:pt idx="47530">
                  <c:v>1.026414E6</c:v>
                </c:pt>
                <c:pt idx="47531">
                  <c:v>1.026414E6</c:v>
                </c:pt>
                <c:pt idx="47532">
                  <c:v>1.026414E6</c:v>
                </c:pt>
                <c:pt idx="47533">
                  <c:v>1.026415E6</c:v>
                </c:pt>
                <c:pt idx="47534">
                  <c:v>1.026415E6</c:v>
                </c:pt>
                <c:pt idx="47535">
                  <c:v>1.026415E6</c:v>
                </c:pt>
                <c:pt idx="47536">
                  <c:v>1.026415E6</c:v>
                </c:pt>
                <c:pt idx="47537">
                  <c:v>1.026417E6</c:v>
                </c:pt>
                <c:pt idx="47538">
                  <c:v>1.026417E6</c:v>
                </c:pt>
                <c:pt idx="47539">
                  <c:v>1.026417E6</c:v>
                </c:pt>
                <c:pt idx="47540">
                  <c:v>1.026418E6</c:v>
                </c:pt>
                <c:pt idx="47541">
                  <c:v>1.026418E6</c:v>
                </c:pt>
                <c:pt idx="47542">
                  <c:v>1.026418E6</c:v>
                </c:pt>
                <c:pt idx="47543">
                  <c:v>1.026418E6</c:v>
                </c:pt>
                <c:pt idx="47544">
                  <c:v>1.026419E6</c:v>
                </c:pt>
                <c:pt idx="47545">
                  <c:v>1.026422E6</c:v>
                </c:pt>
                <c:pt idx="47546">
                  <c:v>1.026422E6</c:v>
                </c:pt>
                <c:pt idx="47547">
                  <c:v>1.026422E6</c:v>
                </c:pt>
                <c:pt idx="47548">
                  <c:v>1.026422E6</c:v>
                </c:pt>
                <c:pt idx="47549">
                  <c:v>1.026422E6</c:v>
                </c:pt>
                <c:pt idx="47550">
                  <c:v>1.026422E6</c:v>
                </c:pt>
                <c:pt idx="47551">
                  <c:v>1.026426E6</c:v>
                </c:pt>
                <c:pt idx="47552">
                  <c:v>1.026426E6</c:v>
                </c:pt>
                <c:pt idx="47553">
                  <c:v>1.026426E6</c:v>
                </c:pt>
                <c:pt idx="47554">
                  <c:v>1.026426E6</c:v>
                </c:pt>
                <c:pt idx="47555">
                  <c:v>1.026427E6</c:v>
                </c:pt>
                <c:pt idx="47556">
                  <c:v>1.026427E6</c:v>
                </c:pt>
                <c:pt idx="47557">
                  <c:v>1.026427E6</c:v>
                </c:pt>
                <c:pt idx="47558">
                  <c:v>1.026428E6</c:v>
                </c:pt>
                <c:pt idx="47559">
                  <c:v>1.026428E6</c:v>
                </c:pt>
                <c:pt idx="47560">
                  <c:v>1.026428E6</c:v>
                </c:pt>
                <c:pt idx="47561">
                  <c:v>1.026429E6</c:v>
                </c:pt>
                <c:pt idx="47562">
                  <c:v>1.026429E6</c:v>
                </c:pt>
                <c:pt idx="47563">
                  <c:v>1.026429E6</c:v>
                </c:pt>
                <c:pt idx="47564">
                  <c:v>1.026429E6</c:v>
                </c:pt>
                <c:pt idx="47565">
                  <c:v>1.026429E6</c:v>
                </c:pt>
                <c:pt idx="47566">
                  <c:v>1.02643E6</c:v>
                </c:pt>
                <c:pt idx="47567">
                  <c:v>1.02643E6</c:v>
                </c:pt>
                <c:pt idx="47568">
                  <c:v>1.026431E6</c:v>
                </c:pt>
                <c:pt idx="47569">
                  <c:v>1.026432E6</c:v>
                </c:pt>
                <c:pt idx="47570">
                  <c:v>1.026432E6</c:v>
                </c:pt>
                <c:pt idx="47571">
                  <c:v>1.026432E6</c:v>
                </c:pt>
                <c:pt idx="47572">
                  <c:v>1.026432E6</c:v>
                </c:pt>
                <c:pt idx="47573">
                  <c:v>1.026433E6</c:v>
                </c:pt>
                <c:pt idx="47574">
                  <c:v>1.026433E6</c:v>
                </c:pt>
                <c:pt idx="47575">
                  <c:v>1.026433E6</c:v>
                </c:pt>
                <c:pt idx="47576">
                  <c:v>1.026433E6</c:v>
                </c:pt>
                <c:pt idx="47577">
                  <c:v>1.026434E6</c:v>
                </c:pt>
                <c:pt idx="47578">
                  <c:v>1.026434E6</c:v>
                </c:pt>
                <c:pt idx="47579">
                  <c:v>1.026434E6</c:v>
                </c:pt>
                <c:pt idx="47580">
                  <c:v>1.026435E6</c:v>
                </c:pt>
                <c:pt idx="47581">
                  <c:v>1.026435E6</c:v>
                </c:pt>
                <c:pt idx="47582">
                  <c:v>1.026435E6</c:v>
                </c:pt>
                <c:pt idx="47583">
                  <c:v>1.026436E6</c:v>
                </c:pt>
                <c:pt idx="47584">
                  <c:v>1.02644E6</c:v>
                </c:pt>
                <c:pt idx="47585">
                  <c:v>1.02644E6</c:v>
                </c:pt>
                <c:pt idx="47586">
                  <c:v>1.026441E6</c:v>
                </c:pt>
                <c:pt idx="47587">
                  <c:v>1.026441E6</c:v>
                </c:pt>
                <c:pt idx="47588">
                  <c:v>1.026441E6</c:v>
                </c:pt>
                <c:pt idx="47589">
                  <c:v>1.026441E6</c:v>
                </c:pt>
                <c:pt idx="47590">
                  <c:v>1.026441E6</c:v>
                </c:pt>
                <c:pt idx="47591">
                  <c:v>1.026441E6</c:v>
                </c:pt>
                <c:pt idx="47592">
                  <c:v>1.026441E6</c:v>
                </c:pt>
                <c:pt idx="47593">
                  <c:v>1.026442E6</c:v>
                </c:pt>
                <c:pt idx="47594">
                  <c:v>1.026442E6</c:v>
                </c:pt>
                <c:pt idx="47595">
                  <c:v>1.026442E6</c:v>
                </c:pt>
                <c:pt idx="47596">
                  <c:v>1.026442E6</c:v>
                </c:pt>
                <c:pt idx="47597">
                  <c:v>1.026443E6</c:v>
                </c:pt>
                <c:pt idx="47598">
                  <c:v>1.026443E6</c:v>
                </c:pt>
                <c:pt idx="47599">
                  <c:v>1.026443E6</c:v>
                </c:pt>
                <c:pt idx="47600">
                  <c:v>1.026443E6</c:v>
                </c:pt>
                <c:pt idx="47601">
                  <c:v>1.026443E6</c:v>
                </c:pt>
                <c:pt idx="47602">
                  <c:v>1.026444E6</c:v>
                </c:pt>
                <c:pt idx="47603">
                  <c:v>1.026444E6</c:v>
                </c:pt>
                <c:pt idx="47604">
                  <c:v>1.026445E6</c:v>
                </c:pt>
                <c:pt idx="47605">
                  <c:v>1.026445E6</c:v>
                </c:pt>
                <c:pt idx="47606">
                  <c:v>1.026445E6</c:v>
                </c:pt>
                <c:pt idx="47607">
                  <c:v>1.026448E6</c:v>
                </c:pt>
                <c:pt idx="47608">
                  <c:v>1.026449E6</c:v>
                </c:pt>
                <c:pt idx="47609">
                  <c:v>1.026449E6</c:v>
                </c:pt>
                <c:pt idx="47610">
                  <c:v>1.026449E6</c:v>
                </c:pt>
                <c:pt idx="47611">
                  <c:v>1.026449E6</c:v>
                </c:pt>
                <c:pt idx="47612">
                  <c:v>1.026449E6</c:v>
                </c:pt>
                <c:pt idx="47613">
                  <c:v>1.026452E6</c:v>
                </c:pt>
                <c:pt idx="47614">
                  <c:v>1.026452E6</c:v>
                </c:pt>
                <c:pt idx="47615">
                  <c:v>1.026452E6</c:v>
                </c:pt>
                <c:pt idx="47616">
                  <c:v>1.026453E6</c:v>
                </c:pt>
                <c:pt idx="47617">
                  <c:v>1.026454E6</c:v>
                </c:pt>
                <c:pt idx="47618">
                  <c:v>1.026454E6</c:v>
                </c:pt>
                <c:pt idx="47619">
                  <c:v>1.026454E6</c:v>
                </c:pt>
                <c:pt idx="47620">
                  <c:v>1.026457E6</c:v>
                </c:pt>
                <c:pt idx="47621">
                  <c:v>1.026457E6</c:v>
                </c:pt>
                <c:pt idx="47622">
                  <c:v>1.026459E6</c:v>
                </c:pt>
                <c:pt idx="47623">
                  <c:v>1.02646E6</c:v>
                </c:pt>
                <c:pt idx="47624">
                  <c:v>1.026461E6</c:v>
                </c:pt>
                <c:pt idx="47625">
                  <c:v>1.026463E6</c:v>
                </c:pt>
                <c:pt idx="47626">
                  <c:v>1.026463E6</c:v>
                </c:pt>
                <c:pt idx="47627">
                  <c:v>1.026464E6</c:v>
                </c:pt>
                <c:pt idx="47628">
                  <c:v>1.026464E6</c:v>
                </c:pt>
                <c:pt idx="47629">
                  <c:v>1.026464E6</c:v>
                </c:pt>
                <c:pt idx="47630">
                  <c:v>1.026464E6</c:v>
                </c:pt>
                <c:pt idx="47631">
                  <c:v>1.026464E6</c:v>
                </c:pt>
                <c:pt idx="47632">
                  <c:v>1.026464E6</c:v>
                </c:pt>
                <c:pt idx="47633">
                  <c:v>1.026464E6</c:v>
                </c:pt>
                <c:pt idx="47634">
                  <c:v>1.026465E6</c:v>
                </c:pt>
                <c:pt idx="47635">
                  <c:v>1.026465E6</c:v>
                </c:pt>
                <c:pt idx="47636">
                  <c:v>1.026465E6</c:v>
                </c:pt>
                <c:pt idx="47637">
                  <c:v>1.02647E6</c:v>
                </c:pt>
                <c:pt idx="47638">
                  <c:v>1.02647E6</c:v>
                </c:pt>
                <c:pt idx="47639">
                  <c:v>1.02647E6</c:v>
                </c:pt>
                <c:pt idx="47640">
                  <c:v>1.026476E6</c:v>
                </c:pt>
                <c:pt idx="47641">
                  <c:v>1.026477E6</c:v>
                </c:pt>
                <c:pt idx="47642">
                  <c:v>1.026477E6</c:v>
                </c:pt>
                <c:pt idx="47643">
                  <c:v>1.026477E6</c:v>
                </c:pt>
                <c:pt idx="47644">
                  <c:v>1.026477E6</c:v>
                </c:pt>
                <c:pt idx="47645">
                  <c:v>1.026477E6</c:v>
                </c:pt>
                <c:pt idx="47646">
                  <c:v>1.026478E6</c:v>
                </c:pt>
                <c:pt idx="47647">
                  <c:v>1.026479E6</c:v>
                </c:pt>
                <c:pt idx="47648">
                  <c:v>1.026479E6</c:v>
                </c:pt>
                <c:pt idx="47649">
                  <c:v>1.026479E6</c:v>
                </c:pt>
                <c:pt idx="47650">
                  <c:v>1.02648E6</c:v>
                </c:pt>
                <c:pt idx="47651">
                  <c:v>1.02648E6</c:v>
                </c:pt>
                <c:pt idx="47652">
                  <c:v>1.02648E6</c:v>
                </c:pt>
                <c:pt idx="47653">
                  <c:v>1.02648E6</c:v>
                </c:pt>
                <c:pt idx="47654">
                  <c:v>1.026482E6</c:v>
                </c:pt>
                <c:pt idx="47655">
                  <c:v>1.026482E6</c:v>
                </c:pt>
                <c:pt idx="47656">
                  <c:v>1.026482E6</c:v>
                </c:pt>
                <c:pt idx="47657">
                  <c:v>1.026482E6</c:v>
                </c:pt>
                <c:pt idx="47658">
                  <c:v>1.026482E6</c:v>
                </c:pt>
                <c:pt idx="47659">
                  <c:v>1.026482E6</c:v>
                </c:pt>
                <c:pt idx="47660">
                  <c:v>1.026482E6</c:v>
                </c:pt>
                <c:pt idx="47661">
                  <c:v>1.026482E6</c:v>
                </c:pt>
                <c:pt idx="47662">
                  <c:v>1.026482E6</c:v>
                </c:pt>
                <c:pt idx="47663">
                  <c:v>1.026483E6</c:v>
                </c:pt>
                <c:pt idx="47664">
                  <c:v>1.026483E6</c:v>
                </c:pt>
                <c:pt idx="47665">
                  <c:v>1.026484E6</c:v>
                </c:pt>
                <c:pt idx="47666">
                  <c:v>1.026493E6</c:v>
                </c:pt>
                <c:pt idx="47667">
                  <c:v>1.026496E6</c:v>
                </c:pt>
                <c:pt idx="47668">
                  <c:v>1.026497E6</c:v>
                </c:pt>
                <c:pt idx="47669">
                  <c:v>1.026502E6</c:v>
                </c:pt>
                <c:pt idx="47670">
                  <c:v>1.026502E6</c:v>
                </c:pt>
                <c:pt idx="47671">
                  <c:v>1.026502E6</c:v>
                </c:pt>
                <c:pt idx="47672">
                  <c:v>1.026502E6</c:v>
                </c:pt>
                <c:pt idx="47673">
                  <c:v>1.026504E6</c:v>
                </c:pt>
                <c:pt idx="47674">
                  <c:v>1.026506E6</c:v>
                </c:pt>
                <c:pt idx="47675">
                  <c:v>1.026506E6</c:v>
                </c:pt>
                <c:pt idx="47676">
                  <c:v>1.026508E6</c:v>
                </c:pt>
                <c:pt idx="47677">
                  <c:v>1.026509E6</c:v>
                </c:pt>
                <c:pt idx="47678">
                  <c:v>1.02651E6</c:v>
                </c:pt>
                <c:pt idx="47679">
                  <c:v>1.02651E6</c:v>
                </c:pt>
                <c:pt idx="47680">
                  <c:v>1.02651E6</c:v>
                </c:pt>
                <c:pt idx="47681">
                  <c:v>1.02651E6</c:v>
                </c:pt>
                <c:pt idx="47682">
                  <c:v>1.02651E6</c:v>
                </c:pt>
                <c:pt idx="47683">
                  <c:v>1.026512E6</c:v>
                </c:pt>
                <c:pt idx="47684">
                  <c:v>1.026512E6</c:v>
                </c:pt>
                <c:pt idx="47685">
                  <c:v>1.026512E6</c:v>
                </c:pt>
                <c:pt idx="47686">
                  <c:v>1.026512E6</c:v>
                </c:pt>
                <c:pt idx="47687">
                  <c:v>1.026514E6</c:v>
                </c:pt>
                <c:pt idx="47688">
                  <c:v>1.026514E6</c:v>
                </c:pt>
                <c:pt idx="47689">
                  <c:v>1.026515E6</c:v>
                </c:pt>
                <c:pt idx="47690">
                  <c:v>1.026516E6</c:v>
                </c:pt>
                <c:pt idx="47691">
                  <c:v>1.026518E6</c:v>
                </c:pt>
                <c:pt idx="47692">
                  <c:v>1.026518E6</c:v>
                </c:pt>
                <c:pt idx="47693">
                  <c:v>1.026518E6</c:v>
                </c:pt>
                <c:pt idx="47694">
                  <c:v>1.026521E6</c:v>
                </c:pt>
                <c:pt idx="47695">
                  <c:v>1.026521E6</c:v>
                </c:pt>
                <c:pt idx="47696">
                  <c:v>1.026521E6</c:v>
                </c:pt>
                <c:pt idx="47697">
                  <c:v>1.026526E6</c:v>
                </c:pt>
                <c:pt idx="47698">
                  <c:v>1.026526E6</c:v>
                </c:pt>
                <c:pt idx="47699">
                  <c:v>1.026526E6</c:v>
                </c:pt>
                <c:pt idx="47700">
                  <c:v>1.026526E6</c:v>
                </c:pt>
                <c:pt idx="47701">
                  <c:v>1.026526E6</c:v>
                </c:pt>
                <c:pt idx="47702">
                  <c:v>1.026526E6</c:v>
                </c:pt>
                <c:pt idx="47703">
                  <c:v>1.026526E6</c:v>
                </c:pt>
                <c:pt idx="47704">
                  <c:v>1.026529E6</c:v>
                </c:pt>
                <c:pt idx="47705">
                  <c:v>1.026537E6</c:v>
                </c:pt>
                <c:pt idx="47706">
                  <c:v>1.026537E6</c:v>
                </c:pt>
                <c:pt idx="47707">
                  <c:v>1.026539E6</c:v>
                </c:pt>
                <c:pt idx="47708">
                  <c:v>1.026539E6</c:v>
                </c:pt>
                <c:pt idx="47709">
                  <c:v>1.02654E6</c:v>
                </c:pt>
                <c:pt idx="47710">
                  <c:v>1.026541E6</c:v>
                </c:pt>
                <c:pt idx="47711">
                  <c:v>1.026542E6</c:v>
                </c:pt>
                <c:pt idx="47712">
                  <c:v>1.026543E6</c:v>
                </c:pt>
                <c:pt idx="47713">
                  <c:v>1.026546E6</c:v>
                </c:pt>
                <c:pt idx="47714">
                  <c:v>1.026547E6</c:v>
                </c:pt>
                <c:pt idx="47715">
                  <c:v>1.026547E6</c:v>
                </c:pt>
                <c:pt idx="47716">
                  <c:v>1.026547E6</c:v>
                </c:pt>
                <c:pt idx="47717">
                  <c:v>1.026547E6</c:v>
                </c:pt>
                <c:pt idx="47718">
                  <c:v>1.026547E6</c:v>
                </c:pt>
                <c:pt idx="47719">
                  <c:v>1.026548E6</c:v>
                </c:pt>
                <c:pt idx="47720">
                  <c:v>1.026548E6</c:v>
                </c:pt>
                <c:pt idx="47721">
                  <c:v>1.026548E6</c:v>
                </c:pt>
                <c:pt idx="47722">
                  <c:v>1.026551E6</c:v>
                </c:pt>
                <c:pt idx="47723">
                  <c:v>1.026551E6</c:v>
                </c:pt>
                <c:pt idx="47724">
                  <c:v>1.026551E6</c:v>
                </c:pt>
                <c:pt idx="47725">
                  <c:v>1.026552E6</c:v>
                </c:pt>
                <c:pt idx="47726">
                  <c:v>1.02656E6</c:v>
                </c:pt>
                <c:pt idx="47727">
                  <c:v>1.026562E6</c:v>
                </c:pt>
                <c:pt idx="47728">
                  <c:v>1.026562E6</c:v>
                </c:pt>
                <c:pt idx="47729">
                  <c:v>1.026567E6</c:v>
                </c:pt>
                <c:pt idx="47730">
                  <c:v>1.026567E6</c:v>
                </c:pt>
                <c:pt idx="47731">
                  <c:v>1.026567E6</c:v>
                </c:pt>
                <c:pt idx="47732">
                  <c:v>1.026567E6</c:v>
                </c:pt>
                <c:pt idx="47733">
                  <c:v>1.026567E6</c:v>
                </c:pt>
                <c:pt idx="47734">
                  <c:v>1.026567E6</c:v>
                </c:pt>
                <c:pt idx="47735">
                  <c:v>1.026567E6</c:v>
                </c:pt>
                <c:pt idx="47736">
                  <c:v>1.026567E6</c:v>
                </c:pt>
                <c:pt idx="47737">
                  <c:v>1.026568E6</c:v>
                </c:pt>
                <c:pt idx="47738">
                  <c:v>1.026569E6</c:v>
                </c:pt>
                <c:pt idx="47739">
                  <c:v>1.026571E6</c:v>
                </c:pt>
                <c:pt idx="47740">
                  <c:v>1.026577E6</c:v>
                </c:pt>
                <c:pt idx="47741">
                  <c:v>1.026577E6</c:v>
                </c:pt>
                <c:pt idx="47742">
                  <c:v>1.026577E6</c:v>
                </c:pt>
                <c:pt idx="47743">
                  <c:v>1.026577E6</c:v>
                </c:pt>
                <c:pt idx="47744">
                  <c:v>1.026577E6</c:v>
                </c:pt>
                <c:pt idx="47745">
                  <c:v>1.026577E6</c:v>
                </c:pt>
                <c:pt idx="47746">
                  <c:v>1.026577E6</c:v>
                </c:pt>
                <c:pt idx="47747">
                  <c:v>1.026577E6</c:v>
                </c:pt>
                <c:pt idx="47748">
                  <c:v>1.026579E6</c:v>
                </c:pt>
                <c:pt idx="47749">
                  <c:v>1.02658E6</c:v>
                </c:pt>
                <c:pt idx="47750">
                  <c:v>1.02658E6</c:v>
                </c:pt>
                <c:pt idx="47751">
                  <c:v>1.02658E6</c:v>
                </c:pt>
                <c:pt idx="47752">
                  <c:v>1.02658E6</c:v>
                </c:pt>
                <c:pt idx="47753">
                  <c:v>1.02658E6</c:v>
                </c:pt>
                <c:pt idx="47754">
                  <c:v>1.026581E6</c:v>
                </c:pt>
                <c:pt idx="47755">
                  <c:v>1.026581E6</c:v>
                </c:pt>
                <c:pt idx="47756">
                  <c:v>1.026581E6</c:v>
                </c:pt>
                <c:pt idx="47757">
                  <c:v>1.026582E6</c:v>
                </c:pt>
                <c:pt idx="47758">
                  <c:v>1.026584E6</c:v>
                </c:pt>
                <c:pt idx="47759">
                  <c:v>1.026584E6</c:v>
                </c:pt>
                <c:pt idx="47760">
                  <c:v>1.026585E6</c:v>
                </c:pt>
                <c:pt idx="47761">
                  <c:v>1.026585E6</c:v>
                </c:pt>
                <c:pt idx="47762">
                  <c:v>1.026585E6</c:v>
                </c:pt>
                <c:pt idx="47763">
                  <c:v>1.026586E6</c:v>
                </c:pt>
                <c:pt idx="47764">
                  <c:v>1.026586E6</c:v>
                </c:pt>
                <c:pt idx="47765">
                  <c:v>1.026589E6</c:v>
                </c:pt>
                <c:pt idx="47766">
                  <c:v>1.026589E6</c:v>
                </c:pt>
                <c:pt idx="47767">
                  <c:v>1.02659E6</c:v>
                </c:pt>
                <c:pt idx="47768">
                  <c:v>1.02659E6</c:v>
                </c:pt>
                <c:pt idx="47769">
                  <c:v>1.02659E6</c:v>
                </c:pt>
                <c:pt idx="47770">
                  <c:v>1.026593E6</c:v>
                </c:pt>
                <c:pt idx="47771">
                  <c:v>1.026602E6</c:v>
                </c:pt>
                <c:pt idx="47772">
                  <c:v>1.026602E6</c:v>
                </c:pt>
                <c:pt idx="47773">
                  <c:v>1.026604E6</c:v>
                </c:pt>
                <c:pt idx="47774">
                  <c:v>1.026605E6</c:v>
                </c:pt>
                <c:pt idx="47775">
                  <c:v>1.026605E6</c:v>
                </c:pt>
                <c:pt idx="47776">
                  <c:v>1.026605E6</c:v>
                </c:pt>
                <c:pt idx="47777">
                  <c:v>1.026605E6</c:v>
                </c:pt>
                <c:pt idx="47778">
                  <c:v>1.026605E6</c:v>
                </c:pt>
                <c:pt idx="47779">
                  <c:v>1.026605E6</c:v>
                </c:pt>
                <c:pt idx="47780">
                  <c:v>1.026605E6</c:v>
                </c:pt>
                <c:pt idx="47781">
                  <c:v>1.026605E6</c:v>
                </c:pt>
                <c:pt idx="47782">
                  <c:v>1.026605E6</c:v>
                </c:pt>
                <c:pt idx="47783">
                  <c:v>1.026605E6</c:v>
                </c:pt>
                <c:pt idx="47784">
                  <c:v>1.026605E6</c:v>
                </c:pt>
                <c:pt idx="47785">
                  <c:v>1.026608E6</c:v>
                </c:pt>
                <c:pt idx="47786">
                  <c:v>1.026608E6</c:v>
                </c:pt>
                <c:pt idx="47787">
                  <c:v>1.02661E6</c:v>
                </c:pt>
                <c:pt idx="47788">
                  <c:v>1.02661E6</c:v>
                </c:pt>
                <c:pt idx="47789">
                  <c:v>1.02661E6</c:v>
                </c:pt>
                <c:pt idx="47790">
                  <c:v>1.026611E6</c:v>
                </c:pt>
                <c:pt idx="47791">
                  <c:v>1.026611E6</c:v>
                </c:pt>
                <c:pt idx="47792">
                  <c:v>1.026611E6</c:v>
                </c:pt>
                <c:pt idx="47793">
                  <c:v>1.026611E6</c:v>
                </c:pt>
                <c:pt idx="47794">
                  <c:v>1.026611E6</c:v>
                </c:pt>
                <c:pt idx="47795">
                  <c:v>1.026613E6</c:v>
                </c:pt>
                <c:pt idx="47796">
                  <c:v>1.026613E6</c:v>
                </c:pt>
                <c:pt idx="47797">
                  <c:v>1.026616E6</c:v>
                </c:pt>
                <c:pt idx="47798">
                  <c:v>1.026616E6</c:v>
                </c:pt>
                <c:pt idx="47799">
                  <c:v>1.026616E6</c:v>
                </c:pt>
                <c:pt idx="47800">
                  <c:v>1.026617E6</c:v>
                </c:pt>
                <c:pt idx="47801">
                  <c:v>1.026617E6</c:v>
                </c:pt>
                <c:pt idx="47802">
                  <c:v>1.026617E6</c:v>
                </c:pt>
                <c:pt idx="47803">
                  <c:v>1.026617E6</c:v>
                </c:pt>
                <c:pt idx="47804">
                  <c:v>1.026617E6</c:v>
                </c:pt>
                <c:pt idx="47805">
                  <c:v>1.026617E6</c:v>
                </c:pt>
                <c:pt idx="47806">
                  <c:v>1.026618E6</c:v>
                </c:pt>
                <c:pt idx="47807">
                  <c:v>1.026618E6</c:v>
                </c:pt>
                <c:pt idx="47808">
                  <c:v>1.026619E6</c:v>
                </c:pt>
                <c:pt idx="47809">
                  <c:v>1.026619E6</c:v>
                </c:pt>
                <c:pt idx="47810">
                  <c:v>1.026625E6</c:v>
                </c:pt>
                <c:pt idx="47811">
                  <c:v>1.026627E6</c:v>
                </c:pt>
                <c:pt idx="47812">
                  <c:v>1.026627E6</c:v>
                </c:pt>
                <c:pt idx="47813">
                  <c:v>1.026627E6</c:v>
                </c:pt>
                <c:pt idx="47814">
                  <c:v>1.026629E6</c:v>
                </c:pt>
                <c:pt idx="47815">
                  <c:v>1.026629E6</c:v>
                </c:pt>
                <c:pt idx="47816">
                  <c:v>1.026629E6</c:v>
                </c:pt>
                <c:pt idx="47817">
                  <c:v>1.02663E6</c:v>
                </c:pt>
                <c:pt idx="47818">
                  <c:v>1.026631E6</c:v>
                </c:pt>
                <c:pt idx="47819">
                  <c:v>1.026631E6</c:v>
                </c:pt>
                <c:pt idx="47820">
                  <c:v>1.026631E6</c:v>
                </c:pt>
                <c:pt idx="47821">
                  <c:v>1.026633E6</c:v>
                </c:pt>
                <c:pt idx="47822">
                  <c:v>1.026633E6</c:v>
                </c:pt>
                <c:pt idx="47823">
                  <c:v>1.026633E6</c:v>
                </c:pt>
                <c:pt idx="47824">
                  <c:v>1.026633E6</c:v>
                </c:pt>
                <c:pt idx="47825">
                  <c:v>1.026633E6</c:v>
                </c:pt>
                <c:pt idx="47826">
                  <c:v>1.026634E6</c:v>
                </c:pt>
                <c:pt idx="47827">
                  <c:v>1.026634E6</c:v>
                </c:pt>
                <c:pt idx="47828">
                  <c:v>1.026637E6</c:v>
                </c:pt>
                <c:pt idx="47829">
                  <c:v>1.026642E6</c:v>
                </c:pt>
                <c:pt idx="47830">
                  <c:v>1.026642E6</c:v>
                </c:pt>
                <c:pt idx="47831">
                  <c:v>1.026642E6</c:v>
                </c:pt>
                <c:pt idx="47832">
                  <c:v>1.026642E6</c:v>
                </c:pt>
                <c:pt idx="47833">
                  <c:v>1.026642E6</c:v>
                </c:pt>
                <c:pt idx="47834">
                  <c:v>1.026642E6</c:v>
                </c:pt>
                <c:pt idx="47835">
                  <c:v>1.026643E6</c:v>
                </c:pt>
                <c:pt idx="47836">
                  <c:v>1.026644E6</c:v>
                </c:pt>
                <c:pt idx="47837">
                  <c:v>1.026644E6</c:v>
                </c:pt>
                <c:pt idx="47838">
                  <c:v>1.026644E6</c:v>
                </c:pt>
                <c:pt idx="47839">
                  <c:v>1.026646E6</c:v>
                </c:pt>
                <c:pt idx="47840">
                  <c:v>1.026646E6</c:v>
                </c:pt>
                <c:pt idx="47841">
                  <c:v>1.026646E6</c:v>
                </c:pt>
                <c:pt idx="47842">
                  <c:v>1.026646E6</c:v>
                </c:pt>
                <c:pt idx="47843">
                  <c:v>1.026647E6</c:v>
                </c:pt>
                <c:pt idx="47844">
                  <c:v>1.026647E6</c:v>
                </c:pt>
                <c:pt idx="47845">
                  <c:v>1.026655E6</c:v>
                </c:pt>
                <c:pt idx="47846">
                  <c:v>1.026655E6</c:v>
                </c:pt>
                <c:pt idx="47847">
                  <c:v>1.026657E6</c:v>
                </c:pt>
                <c:pt idx="47848">
                  <c:v>1.026657E6</c:v>
                </c:pt>
                <c:pt idx="47849">
                  <c:v>1.026657E6</c:v>
                </c:pt>
                <c:pt idx="47850">
                  <c:v>1.026657E6</c:v>
                </c:pt>
                <c:pt idx="47851">
                  <c:v>1.026657E6</c:v>
                </c:pt>
                <c:pt idx="47852">
                  <c:v>1.026657E6</c:v>
                </c:pt>
                <c:pt idx="47853">
                  <c:v>1.026658E6</c:v>
                </c:pt>
                <c:pt idx="47854">
                  <c:v>1.026659E6</c:v>
                </c:pt>
                <c:pt idx="47855">
                  <c:v>1.026659E6</c:v>
                </c:pt>
                <c:pt idx="47856">
                  <c:v>1.026659E6</c:v>
                </c:pt>
                <c:pt idx="47857">
                  <c:v>1.026661E6</c:v>
                </c:pt>
                <c:pt idx="47858">
                  <c:v>1.026664E6</c:v>
                </c:pt>
                <c:pt idx="47859">
                  <c:v>1.026664E6</c:v>
                </c:pt>
                <c:pt idx="47860">
                  <c:v>1.026664E6</c:v>
                </c:pt>
                <c:pt idx="47861">
                  <c:v>1.026664E6</c:v>
                </c:pt>
                <c:pt idx="47862">
                  <c:v>1.026665E6</c:v>
                </c:pt>
                <c:pt idx="47863">
                  <c:v>1.026666E6</c:v>
                </c:pt>
                <c:pt idx="47864">
                  <c:v>1.026669E6</c:v>
                </c:pt>
                <c:pt idx="47865">
                  <c:v>1.026669E6</c:v>
                </c:pt>
                <c:pt idx="47866">
                  <c:v>1.02667E6</c:v>
                </c:pt>
                <c:pt idx="47867">
                  <c:v>1.02667E6</c:v>
                </c:pt>
                <c:pt idx="47868">
                  <c:v>1.02667E6</c:v>
                </c:pt>
                <c:pt idx="47869">
                  <c:v>1.02667E6</c:v>
                </c:pt>
                <c:pt idx="47870">
                  <c:v>1.02667E6</c:v>
                </c:pt>
                <c:pt idx="47871">
                  <c:v>1.026671E6</c:v>
                </c:pt>
                <c:pt idx="47872">
                  <c:v>1.026671E6</c:v>
                </c:pt>
                <c:pt idx="47873">
                  <c:v>1.026675E6</c:v>
                </c:pt>
                <c:pt idx="47874">
                  <c:v>1.026678E6</c:v>
                </c:pt>
                <c:pt idx="47875">
                  <c:v>1.026678E6</c:v>
                </c:pt>
                <c:pt idx="47876">
                  <c:v>1.026679E6</c:v>
                </c:pt>
                <c:pt idx="47877">
                  <c:v>1.026679E6</c:v>
                </c:pt>
                <c:pt idx="47878">
                  <c:v>1.02668E6</c:v>
                </c:pt>
                <c:pt idx="47879">
                  <c:v>1.026685E6</c:v>
                </c:pt>
                <c:pt idx="47880">
                  <c:v>1.026685E6</c:v>
                </c:pt>
                <c:pt idx="47881">
                  <c:v>1.026686E6</c:v>
                </c:pt>
                <c:pt idx="47882">
                  <c:v>1.02669E6</c:v>
                </c:pt>
                <c:pt idx="47883">
                  <c:v>1.02669E6</c:v>
                </c:pt>
                <c:pt idx="47884">
                  <c:v>1.02669E6</c:v>
                </c:pt>
                <c:pt idx="47885">
                  <c:v>1.026691E6</c:v>
                </c:pt>
                <c:pt idx="47886">
                  <c:v>1.026691E6</c:v>
                </c:pt>
                <c:pt idx="47887">
                  <c:v>1.026691E6</c:v>
                </c:pt>
                <c:pt idx="47888">
                  <c:v>1.026695E6</c:v>
                </c:pt>
                <c:pt idx="47889">
                  <c:v>1.0267E6</c:v>
                </c:pt>
                <c:pt idx="47890">
                  <c:v>1.026701E6</c:v>
                </c:pt>
                <c:pt idx="47891">
                  <c:v>1.026701E6</c:v>
                </c:pt>
                <c:pt idx="47892">
                  <c:v>1.026702E6</c:v>
                </c:pt>
                <c:pt idx="47893">
                  <c:v>1.026702E6</c:v>
                </c:pt>
                <c:pt idx="47894">
                  <c:v>1.026704E6</c:v>
                </c:pt>
                <c:pt idx="47895">
                  <c:v>1.026705E6</c:v>
                </c:pt>
                <c:pt idx="47896">
                  <c:v>1.026708E6</c:v>
                </c:pt>
                <c:pt idx="47897">
                  <c:v>1.026708E6</c:v>
                </c:pt>
                <c:pt idx="47898">
                  <c:v>1.026708E6</c:v>
                </c:pt>
                <c:pt idx="47899">
                  <c:v>1.026712E6</c:v>
                </c:pt>
                <c:pt idx="47900">
                  <c:v>1.026713E6</c:v>
                </c:pt>
                <c:pt idx="47901">
                  <c:v>1.026713E6</c:v>
                </c:pt>
                <c:pt idx="47902">
                  <c:v>1.026713E6</c:v>
                </c:pt>
                <c:pt idx="47903">
                  <c:v>1.026714E6</c:v>
                </c:pt>
                <c:pt idx="47904">
                  <c:v>1.026714E6</c:v>
                </c:pt>
                <c:pt idx="47905">
                  <c:v>1.026716E6</c:v>
                </c:pt>
                <c:pt idx="47906">
                  <c:v>1.026722E6</c:v>
                </c:pt>
                <c:pt idx="47907">
                  <c:v>1.026724E6</c:v>
                </c:pt>
                <c:pt idx="47908">
                  <c:v>1.026724E6</c:v>
                </c:pt>
                <c:pt idx="47909">
                  <c:v>1.026724E6</c:v>
                </c:pt>
                <c:pt idx="47910">
                  <c:v>1.026724E6</c:v>
                </c:pt>
                <c:pt idx="47911">
                  <c:v>1.02673E6</c:v>
                </c:pt>
                <c:pt idx="47912">
                  <c:v>1.026731E6</c:v>
                </c:pt>
                <c:pt idx="47913">
                  <c:v>1.026733E6</c:v>
                </c:pt>
                <c:pt idx="47914">
                  <c:v>1.026739E6</c:v>
                </c:pt>
                <c:pt idx="47915">
                  <c:v>1.026739E6</c:v>
                </c:pt>
                <c:pt idx="47916">
                  <c:v>1.026739E6</c:v>
                </c:pt>
                <c:pt idx="47917">
                  <c:v>1.026739E6</c:v>
                </c:pt>
                <c:pt idx="47918">
                  <c:v>1.02674E6</c:v>
                </c:pt>
                <c:pt idx="47919">
                  <c:v>1.02674E6</c:v>
                </c:pt>
                <c:pt idx="47920">
                  <c:v>1.02674E6</c:v>
                </c:pt>
                <c:pt idx="47921">
                  <c:v>1.02674E6</c:v>
                </c:pt>
                <c:pt idx="47922">
                  <c:v>1.02674E6</c:v>
                </c:pt>
                <c:pt idx="47923">
                  <c:v>1.02674E6</c:v>
                </c:pt>
                <c:pt idx="47924">
                  <c:v>1.02674E6</c:v>
                </c:pt>
                <c:pt idx="47925">
                  <c:v>1.026742E6</c:v>
                </c:pt>
                <c:pt idx="47926">
                  <c:v>1.026742E6</c:v>
                </c:pt>
                <c:pt idx="47927">
                  <c:v>1.026743E6</c:v>
                </c:pt>
                <c:pt idx="47928">
                  <c:v>1.026743E6</c:v>
                </c:pt>
                <c:pt idx="47929">
                  <c:v>1.026743E6</c:v>
                </c:pt>
                <c:pt idx="47930">
                  <c:v>1.026743E6</c:v>
                </c:pt>
                <c:pt idx="47931">
                  <c:v>1.026743E6</c:v>
                </c:pt>
                <c:pt idx="47932">
                  <c:v>1.026744E6</c:v>
                </c:pt>
                <c:pt idx="47933">
                  <c:v>1.026745E6</c:v>
                </c:pt>
                <c:pt idx="47934">
                  <c:v>1.026745E6</c:v>
                </c:pt>
                <c:pt idx="47935">
                  <c:v>1.026745E6</c:v>
                </c:pt>
                <c:pt idx="47936">
                  <c:v>1.026745E6</c:v>
                </c:pt>
                <c:pt idx="47937">
                  <c:v>1.026745E6</c:v>
                </c:pt>
                <c:pt idx="47938">
                  <c:v>1.026745E6</c:v>
                </c:pt>
                <c:pt idx="47939">
                  <c:v>1.026746E6</c:v>
                </c:pt>
                <c:pt idx="47940">
                  <c:v>1.026746E6</c:v>
                </c:pt>
                <c:pt idx="47941">
                  <c:v>1.026748E6</c:v>
                </c:pt>
                <c:pt idx="47942">
                  <c:v>1.026748E6</c:v>
                </c:pt>
                <c:pt idx="47943">
                  <c:v>1.026749E6</c:v>
                </c:pt>
                <c:pt idx="47944">
                  <c:v>1.02675E6</c:v>
                </c:pt>
                <c:pt idx="47945">
                  <c:v>1.026752E6</c:v>
                </c:pt>
                <c:pt idx="47946">
                  <c:v>1.026753E6</c:v>
                </c:pt>
                <c:pt idx="47947">
                  <c:v>1.026753E6</c:v>
                </c:pt>
                <c:pt idx="47948">
                  <c:v>1.026754E6</c:v>
                </c:pt>
                <c:pt idx="47949">
                  <c:v>1.026754E6</c:v>
                </c:pt>
                <c:pt idx="47950">
                  <c:v>1.026757E6</c:v>
                </c:pt>
                <c:pt idx="47951">
                  <c:v>1.026757E6</c:v>
                </c:pt>
                <c:pt idx="47952">
                  <c:v>1.026759E6</c:v>
                </c:pt>
                <c:pt idx="47953">
                  <c:v>1.026759E6</c:v>
                </c:pt>
                <c:pt idx="47954">
                  <c:v>1.026759E6</c:v>
                </c:pt>
                <c:pt idx="47955">
                  <c:v>1.026761E6</c:v>
                </c:pt>
                <c:pt idx="47956">
                  <c:v>1.026761E6</c:v>
                </c:pt>
                <c:pt idx="47957">
                  <c:v>1.026762E6</c:v>
                </c:pt>
                <c:pt idx="47958">
                  <c:v>1.026762E6</c:v>
                </c:pt>
                <c:pt idx="47959">
                  <c:v>1.026762E6</c:v>
                </c:pt>
                <c:pt idx="47960">
                  <c:v>1.026762E6</c:v>
                </c:pt>
                <c:pt idx="47961">
                  <c:v>1.026762E6</c:v>
                </c:pt>
                <c:pt idx="47962">
                  <c:v>1.026766E6</c:v>
                </c:pt>
                <c:pt idx="47963">
                  <c:v>1.026766E6</c:v>
                </c:pt>
                <c:pt idx="47964">
                  <c:v>1.026766E6</c:v>
                </c:pt>
                <c:pt idx="47965">
                  <c:v>1.026766E6</c:v>
                </c:pt>
                <c:pt idx="47966">
                  <c:v>1.026766E6</c:v>
                </c:pt>
                <c:pt idx="47967">
                  <c:v>1.026766E6</c:v>
                </c:pt>
                <c:pt idx="47968">
                  <c:v>1.026767E6</c:v>
                </c:pt>
                <c:pt idx="47969">
                  <c:v>1.026767E6</c:v>
                </c:pt>
                <c:pt idx="47970">
                  <c:v>1.026767E6</c:v>
                </c:pt>
                <c:pt idx="47971">
                  <c:v>1.026767E6</c:v>
                </c:pt>
                <c:pt idx="47972">
                  <c:v>1.026769E6</c:v>
                </c:pt>
                <c:pt idx="47973">
                  <c:v>1.02677E6</c:v>
                </c:pt>
                <c:pt idx="47974">
                  <c:v>1.02677E6</c:v>
                </c:pt>
                <c:pt idx="47975">
                  <c:v>1.02677E6</c:v>
                </c:pt>
                <c:pt idx="47976">
                  <c:v>1.02677E6</c:v>
                </c:pt>
                <c:pt idx="47977">
                  <c:v>1.02677E6</c:v>
                </c:pt>
                <c:pt idx="47978">
                  <c:v>1.02677E6</c:v>
                </c:pt>
                <c:pt idx="47979">
                  <c:v>1.02677E6</c:v>
                </c:pt>
                <c:pt idx="47980">
                  <c:v>1.02677E6</c:v>
                </c:pt>
                <c:pt idx="47981">
                  <c:v>1.026771E6</c:v>
                </c:pt>
                <c:pt idx="47982">
                  <c:v>1.026772E6</c:v>
                </c:pt>
                <c:pt idx="47983">
                  <c:v>1.026772E6</c:v>
                </c:pt>
                <c:pt idx="47984">
                  <c:v>1.026772E6</c:v>
                </c:pt>
                <c:pt idx="47985">
                  <c:v>1.026772E6</c:v>
                </c:pt>
                <c:pt idx="47986">
                  <c:v>1.026776E6</c:v>
                </c:pt>
                <c:pt idx="47987">
                  <c:v>1.026776E6</c:v>
                </c:pt>
                <c:pt idx="47988">
                  <c:v>1.026776E6</c:v>
                </c:pt>
                <c:pt idx="47989">
                  <c:v>1.026777E6</c:v>
                </c:pt>
                <c:pt idx="47990">
                  <c:v>1.026778E6</c:v>
                </c:pt>
                <c:pt idx="47991">
                  <c:v>1.026778E6</c:v>
                </c:pt>
                <c:pt idx="47992">
                  <c:v>1.026778E6</c:v>
                </c:pt>
                <c:pt idx="47993">
                  <c:v>1.026779E6</c:v>
                </c:pt>
                <c:pt idx="47994">
                  <c:v>1.026779E6</c:v>
                </c:pt>
                <c:pt idx="47995">
                  <c:v>1.026779E6</c:v>
                </c:pt>
                <c:pt idx="47996">
                  <c:v>1.026781E6</c:v>
                </c:pt>
                <c:pt idx="47997">
                  <c:v>1.026782E6</c:v>
                </c:pt>
                <c:pt idx="47998">
                  <c:v>1.026782E6</c:v>
                </c:pt>
                <c:pt idx="47999">
                  <c:v>1.026782E6</c:v>
                </c:pt>
                <c:pt idx="48000">
                  <c:v>1.026785E6</c:v>
                </c:pt>
                <c:pt idx="48001">
                  <c:v>1.026786E6</c:v>
                </c:pt>
                <c:pt idx="48002">
                  <c:v>1.026788E6</c:v>
                </c:pt>
                <c:pt idx="48003">
                  <c:v>1.026788E6</c:v>
                </c:pt>
                <c:pt idx="48004">
                  <c:v>1.026788E6</c:v>
                </c:pt>
                <c:pt idx="48005">
                  <c:v>1.026788E6</c:v>
                </c:pt>
                <c:pt idx="48006">
                  <c:v>1.026788E6</c:v>
                </c:pt>
                <c:pt idx="48007">
                  <c:v>1.026788E6</c:v>
                </c:pt>
                <c:pt idx="48008">
                  <c:v>1.026789E6</c:v>
                </c:pt>
                <c:pt idx="48009">
                  <c:v>1.026791E6</c:v>
                </c:pt>
                <c:pt idx="48010">
                  <c:v>1.026792E6</c:v>
                </c:pt>
                <c:pt idx="48011">
                  <c:v>1.026794E6</c:v>
                </c:pt>
                <c:pt idx="48012">
                  <c:v>1.026794E6</c:v>
                </c:pt>
                <c:pt idx="48013">
                  <c:v>1.026795E6</c:v>
                </c:pt>
                <c:pt idx="48014">
                  <c:v>1.026797E6</c:v>
                </c:pt>
                <c:pt idx="48015">
                  <c:v>1.026798E6</c:v>
                </c:pt>
                <c:pt idx="48016">
                  <c:v>1.026798E6</c:v>
                </c:pt>
                <c:pt idx="48017">
                  <c:v>1.026798E6</c:v>
                </c:pt>
                <c:pt idx="48018">
                  <c:v>1.026798E6</c:v>
                </c:pt>
                <c:pt idx="48019">
                  <c:v>1.026798E6</c:v>
                </c:pt>
                <c:pt idx="48020">
                  <c:v>1.026798E6</c:v>
                </c:pt>
                <c:pt idx="48021">
                  <c:v>1.026799E6</c:v>
                </c:pt>
                <c:pt idx="48022">
                  <c:v>1.026799E6</c:v>
                </c:pt>
                <c:pt idx="48023">
                  <c:v>1.026799E6</c:v>
                </c:pt>
                <c:pt idx="48024">
                  <c:v>1.026799E6</c:v>
                </c:pt>
                <c:pt idx="48025">
                  <c:v>1.026799E6</c:v>
                </c:pt>
                <c:pt idx="48026">
                  <c:v>1.026799E6</c:v>
                </c:pt>
                <c:pt idx="48027">
                  <c:v>1.026802E6</c:v>
                </c:pt>
                <c:pt idx="48028">
                  <c:v>1.026802E6</c:v>
                </c:pt>
                <c:pt idx="48029">
                  <c:v>1.026802E6</c:v>
                </c:pt>
                <c:pt idx="48030">
                  <c:v>1.026804E6</c:v>
                </c:pt>
                <c:pt idx="48031">
                  <c:v>1.026804E6</c:v>
                </c:pt>
                <c:pt idx="48032">
                  <c:v>1.026804E6</c:v>
                </c:pt>
                <c:pt idx="48033">
                  <c:v>1.026806E6</c:v>
                </c:pt>
                <c:pt idx="48034">
                  <c:v>1.026806E6</c:v>
                </c:pt>
                <c:pt idx="48035">
                  <c:v>1.026806E6</c:v>
                </c:pt>
                <c:pt idx="48036">
                  <c:v>1.026806E6</c:v>
                </c:pt>
                <c:pt idx="48037">
                  <c:v>1.026806E6</c:v>
                </c:pt>
                <c:pt idx="48038">
                  <c:v>1.026806E6</c:v>
                </c:pt>
                <c:pt idx="48039">
                  <c:v>1.026806E6</c:v>
                </c:pt>
                <c:pt idx="48040">
                  <c:v>1.026807E6</c:v>
                </c:pt>
                <c:pt idx="48041">
                  <c:v>1.026807E6</c:v>
                </c:pt>
                <c:pt idx="48042">
                  <c:v>1.026807E6</c:v>
                </c:pt>
                <c:pt idx="48043">
                  <c:v>1.026807E6</c:v>
                </c:pt>
                <c:pt idx="48044">
                  <c:v>1.026808E6</c:v>
                </c:pt>
                <c:pt idx="48045">
                  <c:v>1.026809E6</c:v>
                </c:pt>
                <c:pt idx="48046">
                  <c:v>1.02681E6</c:v>
                </c:pt>
                <c:pt idx="48047">
                  <c:v>1.02681E6</c:v>
                </c:pt>
                <c:pt idx="48048">
                  <c:v>1.02681E6</c:v>
                </c:pt>
                <c:pt idx="48049">
                  <c:v>1.026814E6</c:v>
                </c:pt>
                <c:pt idx="48050">
                  <c:v>1.026816E6</c:v>
                </c:pt>
                <c:pt idx="48051">
                  <c:v>1.026816E6</c:v>
                </c:pt>
                <c:pt idx="48052">
                  <c:v>1.026816E6</c:v>
                </c:pt>
                <c:pt idx="48053">
                  <c:v>1.026816E6</c:v>
                </c:pt>
                <c:pt idx="48054">
                  <c:v>1.026816E6</c:v>
                </c:pt>
                <c:pt idx="48055">
                  <c:v>1.026816E6</c:v>
                </c:pt>
                <c:pt idx="48056">
                  <c:v>1.026816E6</c:v>
                </c:pt>
                <c:pt idx="48057">
                  <c:v>1.026816E6</c:v>
                </c:pt>
                <c:pt idx="48058">
                  <c:v>1.026817E6</c:v>
                </c:pt>
                <c:pt idx="48059">
                  <c:v>1.026817E6</c:v>
                </c:pt>
                <c:pt idx="48060">
                  <c:v>1.026817E6</c:v>
                </c:pt>
                <c:pt idx="48061">
                  <c:v>1.026817E6</c:v>
                </c:pt>
                <c:pt idx="48062">
                  <c:v>1.026817E6</c:v>
                </c:pt>
                <c:pt idx="48063">
                  <c:v>1.026818E6</c:v>
                </c:pt>
                <c:pt idx="48064">
                  <c:v>1.026818E6</c:v>
                </c:pt>
                <c:pt idx="48065">
                  <c:v>1.026821E6</c:v>
                </c:pt>
                <c:pt idx="48066">
                  <c:v>1.026823E6</c:v>
                </c:pt>
                <c:pt idx="48067">
                  <c:v>1.026826E6</c:v>
                </c:pt>
                <c:pt idx="48068">
                  <c:v>1.026826E6</c:v>
                </c:pt>
                <c:pt idx="48069">
                  <c:v>1.026827E6</c:v>
                </c:pt>
                <c:pt idx="48070">
                  <c:v>1.026828E6</c:v>
                </c:pt>
                <c:pt idx="48071">
                  <c:v>1.026828E6</c:v>
                </c:pt>
                <c:pt idx="48072">
                  <c:v>1.026829E6</c:v>
                </c:pt>
                <c:pt idx="48073">
                  <c:v>1.026829E6</c:v>
                </c:pt>
                <c:pt idx="48074">
                  <c:v>1.026829E6</c:v>
                </c:pt>
                <c:pt idx="48075">
                  <c:v>1.026829E6</c:v>
                </c:pt>
                <c:pt idx="48076">
                  <c:v>1.026829E6</c:v>
                </c:pt>
                <c:pt idx="48077">
                  <c:v>1.026829E6</c:v>
                </c:pt>
                <c:pt idx="48078">
                  <c:v>1.026833E6</c:v>
                </c:pt>
                <c:pt idx="48079">
                  <c:v>1.026834E6</c:v>
                </c:pt>
                <c:pt idx="48080">
                  <c:v>1.026834E6</c:v>
                </c:pt>
                <c:pt idx="48081">
                  <c:v>1.026834E6</c:v>
                </c:pt>
                <c:pt idx="48082">
                  <c:v>1.026837E6</c:v>
                </c:pt>
                <c:pt idx="48083">
                  <c:v>1.026837E6</c:v>
                </c:pt>
                <c:pt idx="48084">
                  <c:v>1.026838E6</c:v>
                </c:pt>
                <c:pt idx="48085">
                  <c:v>1.026838E6</c:v>
                </c:pt>
                <c:pt idx="48086">
                  <c:v>1.026838E6</c:v>
                </c:pt>
                <c:pt idx="48087">
                  <c:v>1.02684E6</c:v>
                </c:pt>
                <c:pt idx="48088">
                  <c:v>1.026841E6</c:v>
                </c:pt>
                <c:pt idx="48089">
                  <c:v>1.026841E6</c:v>
                </c:pt>
                <c:pt idx="48090">
                  <c:v>1.026841E6</c:v>
                </c:pt>
                <c:pt idx="48091">
                  <c:v>1.026841E6</c:v>
                </c:pt>
                <c:pt idx="48092">
                  <c:v>1.026841E6</c:v>
                </c:pt>
                <c:pt idx="48093">
                  <c:v>1.026841E6</c:v>
                </c:pt>
                <c:pt idx="48094">
                  <c:v>1.026842E6</c:v>
                </c:pt>
                <c:pt idx="48095">
                  <c:v>1.026843E6</c:v>
                </c:pt>
                <c:pt idx="48096">
                  <c:v>1.026843E6</c:v>
                </c:pt>
                <c:pt idx="48097">
                  <c:v>1.026843E6</c:v>
                </c:pt>
                <c:pt idx="48098">
                  <c:v>1.026845E6</c:v>
                </c:pt>
                <c:pt idx="48099">
                  <c:v>1.026847E6</c:v>
                </c:pt>
                <c:pt idx="48100">
                  <c:v>1.026847E6</c:v>
                </c:pt>
                <c:pt idx="48101">
                  <c:v>1.026848E6</c:v>
                </c:pt>
                <c:pt idx="48102">
                  <c:v>1.026848E6</c:v>
                </c:pt>
                <c:pt idx="48103">
                  <c:v>1.026849E6</c:v>
                </c:pt>
                <c:pt idx="48104">
                  <c:v>1.026849E6</c:v>
                </c:pt>
                <c:pt idx="48105">
                  <c:v>1.02685E6</c:v>
                </c:pt>
                <c:pt idx="48106">
                  <c:v>1.02685E6</c:v>
                </c:pt>
                <c:pt idx="48107">
                  <c:v>1.02685E6</c:v>
                </c:pt>
                <c:pt idx="48108">
                  <c:v>1.026851E6</c:v>
                </c:pt>
                <c:pt idx="48109">
                  <c:v>1.026851E6</c:v>
                </c:pt>
                <c:pt idx="48110">
                  <c:v>1.026852E6</c:v>
                </c:pt>
                <c:pt idx="48111">
                  <c:v>1.026852E6</c:v>
                </c:pt>
                <c:pt idx="48112">
                  <c:v>1.026852E6</c:v>
                </c:pt>
                <c:pt idx="48113">
                  <c:v>1.026854E6</c:v>
                </c:pt>
                <c:pt idx="48114">
                  <c:v>1.026854E6</c:v>
                </c:pt>
                <c:pt idx="48115">
                  <c:v>1.026857E6</c:v>
                </c:pt>
                <c:pt idx="48116">
                  <c:v>1.026857E6</c:v>
                </c:pt>
                <c:pt idx="48117">
                  <c:v>1.026858E6</c:v>
                </c:pt>
                <c:pt idx="48118">
                  <c:v>1.026859E6</c:v>
                </c:pt>
                <c:pt idx="48119">
                  <c:v>1.026859E6</c:v>
                </c:pt>
                <c:pt idx="48120">
                  <c:v>1.026859E6</c:v>
                </c:pt>
                <c:pt idx="48121">
                  <c:v>1.026859E6</c:v>
                </c:pt>
                <c:pt idx="48122">
                  <c:v>1.02686E6</c:v>
                </c:pt>
                <c:pt idx="48123">
                  <c:v>1.026867E6</c:v>
                </c:pt>
                <c:pt idx="48124">
                  <c:v>1.026868E6</c:v>
                </c:pt>
                <c:pt idx="48125">
                  <c:v>1.026868E6</c:v>
                </c:pt>
                <c:pt idx="48126">
                  <c:v>1.02687E6</c:v>
                </c:pt>
                <c:pt idx="48127">
                  <c:v>1.026871E6</c:v>
                </c:pt>
                <c:pt idx="48128">
                  <c:v>1.026871E6</c:v>
                </c:pt>
                <c:pt idx="48129">
                  <c:v>1.026871E6</c:v>
                </c:pt>
                <c:pt idx="48130">
                  <c:v>1.026871E6</c:v>
                </c:pt>
                <c:pt idx="48131">
                  <c:v>1.026871E6</c:v>
                </c:pt>
                <c:pt idx="48132">
                  <c:v>1.026871E6</c:v>
                </c:pt>
                <c:pt idx="48133">
                  <c:v>1.026871E6</c:v>
                </c:pt>
                <c:pt idx="48134">
                  <c:v>1.026871E6</c:v>
                </c:pt>
                <c:pt idx="48135">
                  <c:v>1.026872E6</c:v>
                </c:pt>
                <c:pt idx="48136">
                  <c:v>1.026872E6</c:v>
                </c:pt>
                <c:pt idx="48137">
                  <c:v>1.026872E6</c:v>
                </c:pt>
                <c:pt idx="48138">
                  <c:v>1.026874E6</c:v>
                </c:pt>
                <c:pt idx="48139">
                  <c:v>1.026874E6</c:v>
                </c:pt>
                <c:pt idx="48140">
                  <c:v>1.026874E6</c:v>
                </c:pt>
                <c:pt idx="48141">
                  <c:v>1.026874E6</c:v>
                </c:pt>
                <c:pt idx="48142">
                  <c:v>1.026874E6</c:v>
                </c:pt>
                <c:pt idx="48143">
                  <c:v>1.026874E6</c:v>
                </c:pt>
                <c:pt idx="48144">
                  <c:v>1.026875E6</c:v>
                </c:pt>
                <c:pt idx="48145">
                  <c:v>1.026875E6</c:v>
                </c:pt>
                <c:pt idx="48146">
                  <c:v>1.026875E6</c:v>
                </c:pt>
                <c:pt idx="48147">
                  <c:v>1.026875E6</c:v>
                </c:pt>
                <c:pt idx="48148">
                  <c:v>1.026878E6</c:v>
                </c:pt>
                <c:pt idx="48149">
                  <c:v>1.026879E6</c:v>
                </c:pt>
                <c:pt idx="48150">
                  <c:v>1.026879E6</c:v>
                </c:pt>
                <c:pt idx="48151">
                  <c:v>1.026879E6</c:v>
                </c:pt>
                <c:pt idx="48152">
                  <c:v>1.02688E6</c:v>
                </c:pt>
                <c:pt idx="48153">
                  <c:v>1.02688E6</c:v>
                </c:pt>
                <c:pt idx="48154">
                  <c:v>1.02688E6</c:v>
                </c:pt>
                <c:pt idx="48155">
                  <c:v>1.026881E6</c:v>
                </c:pt>
                <c:pt idx="48156">
                  <c:v>1.026881E6</c:v>
                </c:pt>
                <c:pt idx="48157">
                  <c:v>1.026882E6</c:v>
                </c:pt>
                <c:pt idx="48158">
                  <c:v>1.026884E6</c:v>
                </c:pt>
                <c:pt idx="48159">
                  <c:v>1.026884E6</c:v>
                </c:pt>
                <c:pt idx="48160">
                  <c:v>1.026884E6</c:v>
                </c:pt>
                <c:pt idx="48161">
                  <c:v>1.026884E6</c:v>
                </c:pt>
                <c:pt idx="48162">
                  <c:v>1.026885E6</c:v>
                </c:pt>
                <c:pt idx="48163">
                  <c:v>1.026885E6</c:v>
                </c:pt>
                <c:pt idx="48164">
                  <c:v>1.026885E6</c:v>
                </c:pt>
                <c:pt idx="48165">
                  <c:v>1.026886E6</c:v>
                </c:pt>
                <c:pt idx="48166">
                  <c:v>1.026886E6</c:v>
                </c:pt>
                <c:pt idx="48167">
                  <c:v>1.026887E6</c:v>
                </c:pt>
                <c:pt idx="48168">
                  <c:v>1.026887E6</c:v>
                </c:pt>
                <c:pt idx="48169">
                  <c:v>1.026888E6</c:v>
                </c:pt>
                <c:pt idx="48170">
                  <c:v>1.026888E6</c:v>
                </c:pt>
                <c:pt idx="48171">
                  <c:v>1.026889E6</c:v>
                </c:pt>
                <c:pt idx="48172">
                  <c:v>1.02689E6</c:v>
                </c:pt>
                <c:pt idx="48173">
                  <c:v>1.02689E6</c:v>
                </c:pt>
                <c:pt idx="48174">
                  <c:v>1.026891E6</c:v>
                </c:pt>
                <c:pt idx="48175">
                  <c:v>1.026891E6</c:v>
                </c:pt>
                <c:pt idx="48176">
                  <c:v>1.026892E6</c:v>
                </c:pt>
                <c:pt idx="48177">
                  <c:v>1.026893E6</c:v>
                </c:pt>
                <c:pt idx="48178">
                  <c:v>1.026893E6</c:v>
                </c:pt>
                <c:pt idx="48179">
                  <c:v>1.026896E6</c:v>
                </c:pt>
                <c:pt idx="48180">
                  <c:v>1.026896E6</c:v>
                </c:pt>
                <c:pt idx="48181">
                  <c:v>1.026896E6</c:v>
                </c:pt>
                <c:pt idx="48182">
                  <c:v>1.026898E6</c:v>
                </c:pt>
                <c:pt idx="48183">
                  <c:v>1.026899E6</c:v>
                </c:pt>
                <c:pt idx="48184">
                  <c:v>1.026899E6</c:v>
                </c:pt>
                <c:pt idx="48185">
                  <c:v>1.026906E6</c:v>
                </c:pt>
                <c:pt idx="48186">
                  <c:v>1.026906E6</c:v>
                </c:pt>
                <c:pt idx="48187">
                  <c:v>1.026906E6</c:v>
                </c:pt>
                <c:pt idx="48188">
                  <c:v>1.026907E6</c:v>
                </c:pt>
                <c:pt idx="48189">
                  <c:v>1.026908E6</c:v>
                </c:pt>
                <c:pt idx="48190">
                  <c:v>1.026908E6</c:v>
                </c:pt>
                <c:pt idx="48191">
                  <c:v>1.026908E6</c:v>
                </c:pt>
                <c:pt idx="48192">
                  <c:v>1.026908E6</c:v>
                </c:pt>
                <c:pt idx="48193">
                  <c:v>1.026908E6</c:v>
                </c:pt>
                <c:pt idx="48194">
                  <c:v>1.026909E6</c:v>
                </c:pt>
                <c:pt idx="48195">
                  <c:v>1.02691E6</c:v>
                </c:pt>
                <c:pt idx="48196">
                  <c:v>1.026912E6</c:v>
                </c:pt>
                <c:pt idx="48197">
                  <c:v>1.026913E6</c:v>
                </c:pt>
                <c:pt idx="48198">
                  <c:v>1.026913E6</c:v>
                </c:pt>
                <c:pt idx="48199">
                  <c:v>1.026914E6</c:v>
                </c:pt>
                <c:pt idx="48200">
                  <c:v>1.026915E6</c:v>
                </c:pt>
                <c:pt idx="48201">
                  <c:v>1.026915E6</c:v>
                </c:pt>
                <c:pt idx="48202">
                  <c:v>1.026915E6</c:v>
                </c:pt>
                <c:pt idx="48203">
                  <c:v>1.026915E6</c:v>
                </c:pt>
                <c:pt idx="48204">
                  <c:v>1.026916E6</c:v>
                </c:pt>
                <c:pt idx="48205">
                  <c:v>1.026916E6</c:v>
                </c:pt>
                <c:pt idx="48206">
                  <c:v>1.026916E6</c:v>
                </c:pt>
                <c:pt idx="48207">
                  <c:v>1.026916E6</c:v>
                </c:pt>
                <c:pt idx="48208">
                  <c:v>1.026916E6</c:v>
                </c:pt>
                <c:pt idx="48209">
                  <c:v>1.026916E6</c:v>
                </c:pt>
                <c:pt idx="48210">
                  <c:v>1.026917E6</c:v>
                </c:pt>
                <c:pt idx="48211">
                  <c:v>1.026917E6</c:v>
                </c:pt>
                <c:pt idx="48212">
                  <c:v>1.026919E6</c:v>
                </c:pt>
                <c:pt idx="48213">
                  <c:v>1.026919E6</c:v>
                </c:pt>
                <c:pt idx="48214">
                  <c:v>1.026919E6</c:v>
                </c:pt>
                <c:pt idx="48215">
                  <c:v>1.02692E6</c:v>
                </c:pt>
                <c:pt idx="48216">
                  <c:v>1.02692E6</c:v>
                </c:pt>
                <c:pt idx="48217">
                  <c:v>1.02692E6</c:v>
                </c:pt>
                <c:pt idx="48218">
                  <c:v>1.02692E6</c:v>
                </c:pt>
                <c:pt idx="48219">
                  <c:v>1.02692E6</c:v>
                </c:pt>
                <c:pt idx="48220">
                  <c:v>1.02692E6</c:v>
                </c:pt>
                <c:pt idx="48221">
                  <c:v>1.026921E6</c:v>
                </c:pt>
                <c:pt idx="48222">
                  <c:v>1.026922E6</c:v>
                </c:pt>
                <c:pt idx="48223">
                  <c:v>1.026922E6</c:v>
                </c:pt>
                <c:pt idx="48224">
                  <c:v>1.026922E6</c:v>
                </c:pt>
                <c:pt idx="48225">
                  <c:v>1.026922E6</c:v>
                </c:pt>
                <c:pt idx="48226">
                  <c:v>1.026922E6</c:v>
                </c:pt>
                <c:pt idx="48227">
                  <c:v>1.026934E6</c:v>
                </c:pt>
                <c:pt idx="48228">
                  <c:v>1.026934E6</c:v>
                </c:pt>
                <c:pt idx="48229">
                  <c:v>1.026934E6</c:v>
                </c:pt>
                <c:pt idx="48230">
                  <c:v>1.026936E6</c:v>
                </c:pt>
                <c:pt idx="48231">
                  <c:v>1.026936E6</c:v>
                </c:pt>
                <c:pt idx="48232">
                  <c:v>1.026937E6</c:v>
                </c:pt>
                <c:pt idx="48233">
                  <c:v>1.026937E6</c:v>
                </c:pt>
                <c:pt idx="48234">
                  <c:v>1.026939E6</c:v>
                </c:pt>
                <c:pt idx="48235">
                  <c:v>1.026939E6</c:v>
                </c:pt>
                <c:pt idx="48236">
                  <c:v>1.026939E6</c:v>
                </c:pt>
                <c:pt idx="48237">
                  <c:v>1.02694E6</c:v>
                </c:pt>
                <c:pt idx="48238">
                  <c:v>1.02694E6</c:v>
                </c:pt>
                <c:pt idx="48239">
                  <c:v>1.02694E6</c:v>
                </c:pt>
                <c:pt idx="48240">
                  <c:v>1.02694E6</c:v>
                </c:pt>
                <c:pt idx="48241">
                  <c:v>1.02694E6</c:v>
                </c:pt>
                <c:pt idx="48242">
                  <c:v>1.026941E6</c:v>
                </c:pt>
                <c:pt idx="48243">
                  <c:v>1.026942E6</c:v>
                </c:pt>
                <c:pt idx="48244">
                  <c:v>1.026943E6</c:v>
                </c:pt>
                <c:pt idx="48245">
                  <c:v>1.026943E6</c:v>
                </c:pt>
                <c:pt idx="48246">
                  <c:v>1.026943E6</c:v>
                </c:pt>
                <c:pt idx="48247">
                  <c:v>1.026946E6</c:v>
                </c:pt>
                <c:pt idx="48248">
                  <c:v>1.026946E6</c:v>
                </c:pt>
                <c:pt idx="48249">
                  <c:v>1.026949E6</c:v>
                </c:pt>
                <c:pt idx="48250">
                  <c:v>1.026949E6</c:v>
                </c:pt>
                <c:pt idx="48251">
                  <c:v>1.026949E6</c:v>
                </c:pt>
                <c:pt idx="48252">
                  <c:v>1.026949E6</c:v>
                </c:pt>
                <c:pt idx="48253">
                  <c:v>1.026949E6</c:v>
                </c:pt>
                <c:pt idx="48254">
                  <c:v>1.026951E6</c:v>
                </c:pt>
                <c:pt idx="48255">
                  <c:v>1.026951E6</c:v>
                </c:pt>
                <c:pt idx="48256">
                  <c:v>1.026951E6</c:v>
                </c:pt>
                <c:pt idx="48257">
                  <c:v>1.026953E6</c:v>
                </c:pt>
                <c:pt idx="48258">
                  <c:v>1.026953E6</c:v>
                </c:pt>
                <c:pt idx="48259">
                  <c:v>1.026954E6</c:v>
                </c:pt>
                <c:pt idx="48260">
                  <c:v>1.026959E6</c:v>
                </c:pt>
                <c:pt idx="48261">
                  <c:v>1.026961E6</c:v>
                </c:pt>
                <c:pt idx="48262">
                  <c:v>1.026962E6</c:v>
                </c:pt>
                <c:pt idx="48263">
                  <c:v>1.026962E6</c:v>
                </c:pt>
                <c:pt idx="48264">
                  <c:v>1.026968E6</c:v>
                </c:pt>
                <c:pt idx="48265">
                  <c:v>1.026968E6</c:v>
                </c:pt>
                <c:pt idx="48266">
                  <c:v>1.026968E6</c:v>
                </c:pt>
                <c:pt idx="48267">
                  <c:v>1.026968E6</c:v>
                </c:pt>
                <c:pt idx="48268">
                  <c:v>1.026968E6</c:v>
                </c:pt>
                <c:pt idx="48269">
                  <c:v>1.026968E6</c:v>
                </c:pt>
                <c:pt idx="48270">
                  <c:v>1.026969E6</c:v>
                </c:pt>
                <c:pt idx="48271">
                  <c:v>1.02697E6</c:v>
                </c:pt>
                <c:pt idx="48272">
                  <c:v>1.026971E6</c:v>
                </c:pt>
                <c:pt idx="48273">
                  <c:v>1.026971E6</c:v>
                </c:pt>
                <c:pt idx="48274">
                  <c:v>1.026971E6</c:v>
                </c:pt>
                <c:pt idx="48275">
                  <c:v>1.026971E6</c:v>
                </c:pt>
                <c:pt idx="48276">
                  <c:v>1.026972E6</c:v>
                </c:pt>
                <c:pt idx="48277">
                  <c:v>1.026976E6</c:v>
                </c:pt>
                <c:pt idx="48278">
                  <c:v>1.026976E6</c:v>
                </c:pt>
                <c:pt idx="48279">
                  <c:v>1.026976E6</c:v>
                </c:pt>
                <c:pt idx="48280">
                  <c:v>1.026977E6</c:v>
                </c:pt>
                <c:pt idx="48281">
                  <c:v>1.026977E6</c:v>
                </c:pt>
                <c:pt idx="48282">
                  <c:v>1.026979E6</c:v>
                </c:pt>
                <c:pt idx="48283">
                  <c:v>1.026979E6</c:v>
                </c:pt>
                <c:pt idx="48284">
                  <c:v>1.02698E6</c:v>
                </c:pt>
                <c:pt idx="48285">
                  <c:v>1.026982E6</c:v>
                </c:pt>
                <c:pt idx="48286">
                  <c:v>1.026984E6</c:v>
                </c:pt>
                <c:pt idx="48287">
                  <c:v>1.026984E6</c:v>
                </c:pt>
                <c:pt idx="48288">
                  <c:v>1.026984E6</c:v>
                </c:pt>
                <c:pt idx="48289">
                  <c:v>1.026984E6</c:v>
                </c:pt>
                <c:pt idx="48290">
                  <c:v>1.026985E6</c:v>
                </c:pt>
                <c:pt idx="48291">
                  <c:v>1.026985E6</c:v>
                </c:pt>
                <c:pt idx="48292">
                  <c:v>1.026988E6</c:v>
                </c:pt>
                <c:pt idx="48293">
                  <c:v>1.026988E6</c:v>
                </c:pt>
                <c:pt idx="48294">
                  <c:v>1.026988E6</c:v>
                </c:pt>
                <c:pt idx="48295">
                  <c:v>1.026988E6</c:v>
                </c:pt>
                <c:pt idx="48296">
                  <c:v>1.026993E6</c:v>
                </c:pt>
                <c:pt idx="48297">
                  <c:v>1.026993E6</c:v>
                </c:pt>
                <c:pt idx="48298">
                  <c:v>1.026994E6</c:v>
                </c:pt>
                <c:pt idx="48299">
                  <c:v>1.026994E6</c:v>
                </c:pt>
                <c:pt idx="48300">
                  <c:v>1.026994E6</c:v>
                </c:pt>
                <c:pt idx="48301">
                  <c:v>1.026994E6</c:v>
                </c:pt>
                <c:pt idx="48302">
                  <c:v>1.026995E6</c:v>
                </c:pt>
                <c:pt idx="48303">
                  <c:v>1.026997E6</c:v>
                </c:pt>
                <c:pt idx="48304">
                  <c:v>1.026997E6</c:v>
                </c:pt>
                <c:pt idx="48305">
                  <c:v>1.027E6</c:v>
                </c:pt>
                <c:pt idx="48306">
                  <c:v>1.027E6</c:v>
                </c:pt>
                <c:pt idx="48307">
                  <c:v>1.027E6</c:v>
                </c:pt>
                <c:pt idx="48308">
                  <c:v>1.027E6</c:v>
                </c:pt>
                <c:pt idx="48309">
                  <c:v>1.027001E6</c:v>
                </c:pt>
                <c:pt idx="48310">
                  <c:v>1.027001E6</c:v>
                </c:pt>
                <c:pt idx="48311">
                  <c:v>1.027001E6</c:v>
                </c:pt>
                <c:pt idx="48312">
                  <c:v>1.027007E6</c:v>
                </c:pt>
                <c:pt idx="48313">
                  <c:v>1.027008E6</c:v>
                </c:pt>
                <c:pt idx="48314">
                  <c:v>1.027008E6</c:v>
                </c:pt>
                <c:pt idx="48315">
                  <c:v>1.027011E6</c:v>
                </c:pt>
                <c:pt idx="48316">
                  <c:v>1.027012E6</c:v>
                </c:pt>
                <c:pt idx="48317">
                  <c:v>1.027012E6</c:v>
                </c:pt>
                <c:pt idx="48318">
                  <c:v>1.027013E6</c:v>
                </c:pt>
                <c:pt idx="48319">
                  <c:v>1.027013E6</c:v>
                </c:pt>
                <c:pt idx="48320">
                  <c:v>1.027014E6</c:v>
                </c:pt>
                <c:pt idx="48321">
                  <c:v>1.027014E6</c:v>
                </c:pt>
                <c:pt idx="48322">
                  <c:v>1.027014E6</c:v>
                </c:pt>
                <c:pt idx="48323">
                  <c:v>1.027014E6</c:v>
                </c:pt>
                <c:pt idx="48324">
                  <c:v>1.027016E6</c:v>
                </c:pt>
                <c:pt idx="48325">
                  <c:v>1.027021E6</c:v>
                </c:pt>
                <c:pt idx="48326">
                  <c:v>1.027022E6</c:v>
                </c:pt>
                <c:pt idx="48327">
                  <c:v>1.027022E6</c:v>
                </c:pt>
                <c:pt idx="48328">
                  <c:v>1.027024E6</c:v>
                </c:pt>
                <c:pt idx="48329">
                  <c:v>1.027024E6</c:v>
                </c:pt>
                <c:pt idx="48330">
                  <c:v>1.027024E6</c:v>
                </c:pt>
                <c:pt idx="48331">
                  <c:v>1.027025E6</c:v>
                </c:pt>
                <c:pt idx="48332">
                  <c:v>1.027025E6</c:v>
                </c:pt>
                <c:pt idx="48333">
                  <c:v>1.027025E6</c:v>
                </c:pt>
                <c:pt idx="48334">
                  <c:v>1.027025E6</c:v>
                </c:pt>
                <c:pt idx="48335">
                  <c:v>1.027025E6</c:v>
                </c:pt>
                <c:pt idx="48336">
                  <c:v>1.027025E6</c:v>
                </c:pt>
                <c:pt idx="48337">
                  <c:v>1.027025E6</c:v>
                </c:pt>
                <c:pt idx="48338">
                  <c:v>1.027026E6</c:v>
                </c:pt>
                <c:pt idx="48339">
                  <c:v>1.027026E6</c:v>
                </c:pt>
                <c:pt idx="48340">
                  <c:v>1.027028E6</c:v>
                </c:pt>
                <c:pt idx="48341">
                  <c:v>1.027028E6</c:v>
                </c:pt>
                <c:pt idx="48342">
                  <c:v>1.027028E6</c:v>
                </c:pt>
                <c:pt idx="48343">
                  <c:v>1.027028E6</c:v>
                </c:pt>
                <c:pt idx="48344">
                  <c:v>1.027028E6</c:v>
                </c:pt>
                <c:pt idx="48345">
                  <c:v>1.027028E6</c:v>
                </c:pt>
                <c:pt idx="48346">
                  <c:v>1.027028E6</c:v>
                </c:pt>
                <c:pt idx="48347">
                  <c:v>1.027028E6</c:v>
                </c:pt>
                <c:pt idx="48348">
                  <c:v>1.027028E6</c:v>
                </c:pt>
                <c:pt idx="48349">
                  <c:v>1.027028E6</c:v>
                </c:pt>
                <c:pt idx="48350">
                  <c:v>1.027028E6</c:v>
                </c:pt>
                <c:pt idx="48351">
                  <c:v>1.027031E6</c:v>
                </c:pt>
                <c:pt idx="48352">
                  <c:v>1.027031E6</c:v>
                </c:pt>
                <c:pt idx="48353">
                  <c:v>1.027031E6</c:v>
                </c:pt>
                <c:pt idx="48354">
                  <c:v>1.027031E6</c:v>
                </c:pt>
                <c:pt idx="48355">
                  <c:v>1.027031E6</c:v>
                </c:pt>
                <c:pt idx="48356">
                  <c:v>1.027032E6</c:v>
                </c:pt>
                <c:pt idx="48357">
                  <c:v>1.027032E6</c:v>
                </c:pt>
                <c:pt idx="48358">
                  <c:v>1.027033E6</c:v>
                </c:pt>
                <c:pt idx="48359">
                  <c:v>1.027034E6</c:v>
                </c:pt>
                <c:pt idx="48360">
                  <c:v>1.027034E6</c:v>
                </c:pt>
                <c:pt idx="48361">
                  <c:v>1.027034E6</c:v>
                </c:pt>
                <c:pt idx="48362">
                  <c:v>1.027034E6</c:v>
                </c:pt>
                <c:pt idx="48363">
                  <c:v>1.027034E6</c:v>
                </c:pt>
                <c:pt idx="48364">
                  <c:v>1.027035E6</c:v>
                </c:pt>
                <c:pt idx="48365">
                  <c:v>1.027035E6</c:v>
                </c:pt>
                <c:pt idx="48366">
                  <c:v>1.027036E6</c:v>
                </c:pt>
                <c:pt idx="48367">
                  <c:v>1.027036E6</c:v>
                </c:pt>
                <c:pt idx="48368">
                  <c:v>1.027038E6</c:v>
                </c:pt>
                <c:pt idx="48369">
                  <c:v>1.027038E6</c:v>
                </c:pt>
                <c:pt idx="48370">
                  <c:v>1.027039E6</c:v>
                </c:pt>
                <c:pt idx="48371">
                  <c:v>1.027039E6</c:v>
                </c:pt>
                <c:pt idx="48372">
                  <c:v>1.027039E6</c:v>
                </c:pt>
                <c:pt idx="48373">
                  <c:v>1.02704E6</c:v>
                </c:pt>
                <c:pt idx="48374">
                  <c:v>1.02704E6</c:v>
                </c:pt>
                <c:pt idx="48375">
                  <c:v>1.02704E6</c:v>
                </c:pt>
                <c:pt idx="48376">
                  <c:v>1.02704E6</c:v>
                </c:pt>
                <c:pt idx="48377">
                  <c:v>1.02704E6</c:v>
                </c:pt>
                <c:pt idx="48378">
                  <c:v>1.02704E6</c:v>
                </c:pt>
                <c:pt idx="48379">
                  <c:v>1.02704E6</c:v>
                </c:pt>
                <c:pt idx="48380">
                  <c:v>1.02704E6</c:v>
                </c:pt>
                <c:pt idx="48381">
                  <c:v>1.02704E6</c:v>
                </c:pt>
                <c:pt idx="48382">
                  <c:v>1.02704E6</c:v>
                </c:pt>
                <c:pt idx="48383">
                  <c:v>1.02704E6</c:v>
                </c:pt>
                <c:pt idx="48384">
                  <c:v>1.027041E6</c:v>
                </c:pt>
                <c:pt idx="48385">
                  <c:v>1.027047E6</c:v>
                </c:pt>
                <c:pt idx="48386">
                  <c:v>1.027047E6</c:v>
                </c:pt>
                <c:pt idx="48387">
                  <c:v>1.027049E6</c:v>
                </c:pt>
                <c:pt idx="48388">
                  <c:v>1.027049E6</c:v>
                </c:pt>
                <c:pt idx="48389">
                  <c:v>1.027049E6</c:v>
                </c:pt>
                <c:pt idx="48390">
                  <c:v>1.027049E6</c:v>
                </c:pt>
                <c:pt idx="48391">
                  <c:v>1.02705E6</c:v>
                </c:pt>
                <c:pt idx="48392">
                  <c:v>1.02705E6</c:v>
                </c:pt>
                <c:pt idx="48393">
                  <c:v>1.02705E6</c:v>
                </c:pt>
                <c:pt idx="48394">
                  <c:v>1.02705E6</c:v>
                </c:pt>
                <c:pt idx="48395">
                  <c:v>1.02705E6</c:v>
                </c:pt>
                <c:pt idx="48396">
                  <c:v>1.02705E6</c:v>
                </c:pt>
                <c:pt idx="48397">
                  <c:v>1.02705E6</c:v>
                </c:pt>
                <c:pt idx="48398">
                  <c:v>1.02705E6</c:v>
                </c:pt>
                <c:pt idx="48399">
                  <c:v>1.02705E6</c:v>
                </c:pt>
                <c:pt idx="48400">
                  <c:v>1.02705E6</c:v>
                </c:pt>
                <c:pt idx="48401">
                  <c:v>1.02705E6</c:v>
                </c:pt>
                <c:pt idx="48402">
                  <c:v>1.02705E6</c:v>
                </c:pt>
                <c:pt idx="48403">
                  <c:v>1.02705E6</c:v>
                </c:pt>
                <c:pt idx="48404">
                  <c:v>1.027054E6</c:v>
                </c:pt>
                <c:pt idx="48405">
                  <c:v>1.027054E6</c:v>
                </c:pt>
                <c:pt idx="48406">
                  <c:v>1.027054E6</c:v>
                </c:pt>
                <c:pt idx="48407">
                  <c:v>1.027055E6</c:v>
                </c:pt>
                <c:pt idx="48408">
                  <c:v>1.027057E6</c:v>
                </c:pt>
                <c:pt idx="48409">
                  <c:v>1.027057E6</c:v>
                </c:pt>
                <c:pt idx="48410">
                  <c:v>1.027062E6</c:v>
                </c:pt>
                <c:pt idx="48411">
                  <c:v>1.027062E6</c:v>
                </c:pt>
                <c:pt idx="48412">
                  <c:v>1.027065E6</c:v>
                </c:pt>
                <c:pt idx="48413">
                  <c:v>1.027065E6</c:v>
                </c:pt>
                <c:pt idx="48414">
                  <c:v>1.027069E6</c:v>
                </c:pt>
                <c:pt idx="48415">
                  <c:v>1.027069E6</c:v>
                </c:pt>
                <c:pt idx="48416">
                  <c:v>1.027071E6</c:v>
                </c:pt>
                <c:pt idx="48417">
                  <c:v>1.027071E6</c:v>
                </c:pt>
                <c:pt idx="48418">
                  <c:v>1.027071E6</c:v>
                </c:pt>
                <c:pt idx="48419">
                  <c:v>1.027072E6</c:v>
                </c:pt>
                <c:pt idx="48420">
                  <c:v>1.027073E6</c:v>
                </c:pt>
                <c:pt idx="48421">
                  <c:v>1.027073E6</c:v>
                </c:pt>
                <c:pt idx="48422">
                  <c:v>1.027074E6</c:v>
                </c:pt>
                <c:pt idx="48423">
                  <c:v>1.027077E6</c:v>
                </c:pt>
                <c:pt idx="48424">
                  <c:v>1.027077E6</c:v>
                </c:pt>
                <c:pt idx="48425">
                  <c:v>1.027077E6</c:v>
                </c:pt>
                <c:pt idx="48426">
                  <c:v>1.027077E6</c:v>
                </c:pt>
                <c:pt idx="48427">
                  <c:v>1.027077E6</c:v>
                </c:pt>
                <c:pt idx="48428">
                  <c:v>1.027077E6</c:v>
                </c:pt>
                <c:pt idx="48429">
                  <c:v>1.027077E6</c:v>
                </c:pt>
                <c:pt idx="48430">
                  <c:v>1.027077E6</c:v>
                </c:pt>
                <c:pt idx="48431">
                  <c:v>1.027077E6</c:v>
                </c:pt>
                <c:pt idx="48432">
                  <c:v>1.027077E6</c:v>
                </c:pt>
                <c:pt idx="48433">
                  <c:v>1.02708E6</c:v>
                </c:pt>
                <c:pt idx="48434">
                  <c:v>1.02708E6</c:v>
                </c:pt>
                <c:pt idx="48435">
                  <c:v>1.02708E6</c:v>
                </c:pt>
                <c:pt idx="48436">
                  <c:v>1.02708E6</c:v>
                </c:pt>
                <c:pt idx="48437">
                  <c:v>1.027082E6</c:v>
                </c:pt>
                <c:pt idx="48438">
                  <c:v>1.027082E6</c:v>
                </c:pt>
                <c:pt idx="48439">
                  <c:v>1.027082E6</c:v>
                </c:pt>
                <c:pt idx="48440">
                  <c:v>1.027082E6</c:v>
                </c:pt>
                <c:pt idx="48441">
                  <c:v>1.027083E6</c:v>
                </c:pt>
                <c:pt idx="48442">
                  <c:v>1.027083E6</c:v>
                </c:pt>
                <c:pt idx="48443">
                  <c:v>1.027084E6</c:v>
                </c:pt>
                <c:pt idx="48444">
                  <c:v>1.027084E6</c:v>
                </c:pt>
                <c:pt idx="48445">
                  <c:v>1.027084E6</c:v>
                </c:pt>
                <c:pt idx="48446">
                  <c:v>1.027084E6</c:v>
                </c:pt>
                <c:pt idx="48447">
                  <c:v>1.027085E6</c:v>
                </c:pt>
                <c:pt idx="48448">
                  <c:v>1.027085E6</c:v>
                </c:pt>
                <c:pt idx="48449">
                  <c:v>1.027087E6</c:v>
                </c:pt>
                <c:pt idx="48450">
                  <c:v>1.027087E6</c:v>
                </c:pt>
                <c:pt idx="48451">
                  <c:v>1.027087E6</c:v>
                </c:pt>
                <c:pt idx="48452">
                  <c:v>1.027087E6</c:v>
                </c:pt>
                <c:pt idx="48453">
                  <c:v>1.02709E6</c:v>
                </c:pt>
                <c:pt idx="48454">
                  <c:v>1.027092E6</c:v>
                </c:pt>
                <c:pt idx="48455">
                  <c:v>1.027095E6</c:v>
                </c:pt>
                <c:pt idx="48456">
                  <c:v>1.027095E6</c:v>
                </c:pt>
                <c:pt idx="48457">
                  <c:v>1.027097E6</c:v>
                </c:pt>
                <c:pt idx="48458">
                  <c:v>1.027097E6</c:v>
                </c:pt>
                <c:pt idx="48459">
                  <c:v>1.027097E6</c:v>
                </c:pt>
                <c:pt idx="48460">
                  <c:v>1.027097E6</c:v>
                </c:pt>
                <c:pt idx="48461">
                  <c:v>1.027098E6</c:v>
                </c:pt>
                <c:pt idx="48462">
                  <c:v>1.027098E6</c:v>
                </c:pt>
                <c:pt idx="48463">
                  <c:v>1.027098E6</c:v>
                </c:pt>
                <c:pt idx="48464">
                  <c:v>1.027098E6</c:v>
                </c:pt>
                <c:pt idx="48465">
                  <c:v>1.027098E6</c:v>
                </c:pt>
                <c:pt idx="48466">
                  <c:v>1.027098E6</c:v>
                </c:pt>
                <c:pt idx="48467">
                  <c:v>1.027098E6</c:v>
                </c:pt>
                <c:pt idx="48468">
                  <c:v>1.027098E6</c:v>
                </c:pt>
                <c:pt idx="48469">
                  <c:v>1.027098E6</c:v>
                </c:pt>
                <c:pt idx="48470">
                  <c:v>1.027103E6</c:v>
                </c:pt>
                <c:pt idx="48471">
                  <c:v>1.027103E6</c:v>
                </c:pt>
                <c:pt idx="48472">
                  <c:v>1.027103E6</c:v>
                </c:pt>
                <c:pt idx="48473">
                  <c:v>1.027103E6</c:v>
                </c:pt>
                <c:pt idx="48474">
                  <c:v>1.027104E6</c:v>
                </c:pt>
                <c:pt idx="48475">
                  <c:v>1.027106E6</c:v>
                </c:pt>
                <c:pt idx="48476">
                  <c:v>1.027106E6</c:v>
                </c:pt>
                <c:pt idx="48477">
                  <c:v>1.027106E6</c:v>
                </c:pt>
                <c:pt idx="48478">
                  <c:v>1.027106E6</c:v>
                </c:pt>
                <c:pt idx="48479">
                  <c:v>1.027111E6</c:v>
                </c:pt>
                <c:pt idx="48480">
                  <c:v>1.027111E6</c:v>
                </c:pt>
                <c:pt idx="48481">
                  <c:v>1.027111E6</c:v>
                </c:pt>
                <c:pt idx="48482">
                  <c:v>1.027111E6</c:v>
                </c:pt>
                <c:pt idx="48483">
                  <c:v>1.027111E6</c:v>
                </c:pt>
                <c:pt idx="48484">
                  <c:v>1.027111E6</c:v>
                </c:pt>
                <c:pt idx="48485">
                  <c:v>1.027112E6</c:v>
                </c:pt>
                <c:pt idx="48486">
                  <c:v>1.027112E6</c:v>
                </c:pt>
                <c:pt idx="48487">
                  <c:v>1.027114E6</c:v>
                </c:pt>
                <c:pt idx="48488">
                  <c:v>1.027114E6</c:v>
                </c:pt>
                <c:pt idx="48489">
                  <c:v>1.027114E6</c:v>
                </c:pt>
                <c:pt idx="48490">
                  <c:v>1.027115E6</c:v>
                </c:pt>
                <c:pt idx="48491">
                  <c:v>1.027118E6</c:v>
                </c:pt>
                <c:pt idx="48492">
                  <c:v>1.027118E6</c:v>
                </c:pt>
                <c:pt idx="48493">
                  <c:v>1.027118E6</c:v>
                </c:pt>
                <c:pt idx="48494">
                  <c:v>1.02712E6</c:v>
                </c:pt>
                <c:pt idx="48495">
                  <c:v>1.02712E6</c:v>
                </c:pt>
                <c:pt idx="48496">
                  <c:v>1.02712E6</c:v>
                </c:pt>
                <c:pt idx="48497">
                  <c:v>1.02712E6</c:v>
                </c:pt>
                <c:pt idx="48498">
                  <c:v>1.027121E6</c:v>
                </c:pt>
                <c:pt idx="48499">
                  <c:v>1.027125E6</c:v>
                </c:pt>
                <c:pt idx="48500">
                  <c:v>1.027125E6</c:v>
                </c:pt>
                <c:pt idx="48501">
                  <c:v>1.027125E6</c:v>
                </c:pt>
                <c:pt idx="48502">
                  <c:v>1.027128E6</c:v>
                </c:pt>
                <c:pt idx="48503">
                  <c:v>1.027128E6</c:v>
                </c:pt>
                <c:pt idx="48504">
                  <c:v>1.027129E6</c:v>
                </c:pt>
                <c:pt idx="48505">
                  <c:v>1.027129E6</c:v>
                </c:pt>
                <c:pt idx="48506">
                  <c:v>1.027131E6</c:v>
                </c:pt>
                <c:pt idx="48507">
                  <c:v>1.027131E6</c:v>
                </c:pt>
                <c:pt idx="48508">
                  <c:v>1.027132E6</c:v>
                </c:pt>
                <c:pt idx="48509">
                  <c:v>1.027139E6</c:v>
                </c:pt>
                <c:pt idx="48510">
                  <c:v>1.02714E6</c:v>
                </c:pt>
                <c:pt idx="48511">
                  <c:v>1.02714E6</c:v>
                </c:pt>
                <c:pt idx="48512">
                  <c:v>1.02714E6</c:v>
                </c:pt>
                <c:pt idx="48513">
                  <c:v>1.02714E6</c:v>
                </c:pt>
                <c:pt idx="48514">
                  <c:v>1.027144E6</c:v>
                </c:pt>
                <c:pt idx="48515">
                  <c:v>1.027147E6</c:v>
                </c:pt>
                <c:pt idx="48516">
                  <c:v>1.027149E6</c:v>
                </c:pt>
                <c:pt idx="48517">
                  <c:v>1.027149E6</c:v>
                </c:pt>
                <c:pt idx="48518">
                  <c:v>1.027149E6</c:v>
                </c:pt>
                <c:pt idx="48519">
                  <c:v>1.027149E6</c:v>
                </c:pt>
                <c:pt idx="48520">
                  <c:v>1.027149E6</c:v>
                </c:pt>
                <c:pt idx="48521">
                  <c:v>1.027156E6</c:v>
                </c:pt>
                <c:pt idx="48522">
                  <c:v>1.027156E6</c:v>
                </c:pt>
                <c:pt idx="48523">
                  <c:v>1.027156E6</c:v>
                </c:pt>
                <c:pt idx="48524">
                  <c:v>1.027158E6</c:v>
                </c:pt>
                <c:pt idx="48525">
                  <c:v>1.02716E6</c:v>
                </c:pt>
                <c:pt idx="48526">
                  <c:v>1.027161E6</c:v>
                </c:pt>
                <c:pt idx="48527">
                  <c:v>1.027162E6</c:v>
                </c:pt>
                <c:pt idx="48528">
                  <c:v>1.027162E6</c:v>
                </c:pt>
                <c:pt idx="48529">
                  <c:v>1.027162E6</c:v>
                </c:pt>
                <c:pt idx="48530">
                  <c:v>1.027165E6</c:v>
                </c:pt>
                <c:pt idx="48531">
                  <c:v>1.027165E6</c:v>
                </c:pt>
                <c:pt idx="48532">
                  <c:v>1.027165E6</c:v>
                </c:pt>
                <c:pt idx="48533">
                  <c:v>1.027165E6</c:v>
                </c:pt>
                <c:pt idx="48534">
                  <c:v>1.027165E6</c:v>
                </c:pt>
                <c:pt idx="48535">
                  <c:v>1.027165E6</c:v>
                </c:pt>
                <c:pt idx="48536">
                  <c:v>1.027165E6</c:v>
                </c:pt>
                <c:pt idx="48537">
                  <c:v>1.027173E6</c:v>
                </c:pt>
                <c:pt idx="48538">
                  <c:v>1.027173E6</c:v>
                </c:pt>
                <c:pt idx="48539">
                  <c:v>1.027173E6</c:v>
                </c:pt>
                <c:pt idx="48540">
                  <c:v>1.027173E6</c:v>
                </c:pt>
                <c:pt idx="48541">
                  <c:v>1.027173E6</c:v>
                </c:pt>
                <c:pt idx="48542">
                  <c:v>1.027174E6</c:v>
                </c:pt>
                <c:pt idx="48543">
                  <c:v>1.027174E6</c:v>
                </c:pt>
                <c:pt idx="48544">
                  <c:v>1.027174E6</c:v>
                </c:pt>
                <c:pt idx="48545">
                  <c:v>1.027174E6</c:v>
                </c:pt>
                <c:pt idx="48546">
                  <c:v>1.027175E6</c:v>
                </c:pt>
                <c:pt idx="48547">
                  <c:v>1.027175E6</c:v>
                </c:pt>
                <c:pt idx="48548">
                  <c:v>1.027176E6</c:v>
                </c:pt>
                <c:pt idx="48549">
                  <c:v>1.027178E6</c:v>
                </c:pt>
                <c:pt idx="48550">
                  <c:v>1.027179E6</c:v>
                </c:pt>
                <c:pt idx="48551">
                  <c:v>1.02718E6</c:v>
                </c:pt>
                <c:pt idx="48552">
                  <c:v>1.02718E6</c:v>
                </c:pt>
                <c:pt idx="48553">
                  <c:v>1.02718E6</c:v>
                </c:pt>
                <c:pt idx="48554">
                  <c:v>1.02718E6</c:v>
                </c:pt>
                <c:pt idx="48555">
                  <c:v>1.027182E6</c:v>
                </c:pt>
                <c:pt idx="48556">
                  <c:v>1.027184E6</c:v>
                </c:pt>
                <c:pt idx="48557">
                  <c:v>1.027184E6</c:v>
                </c:pt>
                <c:pt idx="48558">
                  <c:v>1.027185E6</c:v>
                </c:pt>
                <c:pt idx="48559">
                  <c:v>1.027185E6</c:v>
                </c:pt>
                <c:pt idx="48560">
                  <c:v>1.027185E6</c:v>
                </c:pt>
                <c:pt idx="48561">
                  <c:v>1.027185E6</c:v>
                </c:pt>
                <c:pt idx="48562">
                  <c:v>1.027185E6</c:v>
                </c:pt>
                <c:pt idx="48563">
                  <c:v>1.027185E6</c:v>
                </c:pt>
                <c:pt idx="48564">
                  <c:v>1.027185E6</c:v>
                </c:pt>
                <c:pt idx="48565">
                  <c:v>1.027185E6</c:v>
                </c:pt>
                <c:pt idx="48566">
                  <c:v>1.027185E6</c:v>
                </c:pt>
                <c:pt idx="48567">
                  <c:v>1.027185E6</c:v>
                </c:pt>
                <c:pt idx="48568">
                  <c:v>1.027187E6</c:v>
                </c:pt>
                <c:pt idx="48569">
                  <c:v>1.027187E6</c:v>
                </c:pt>
                <c:pt idx="48570">
                  <c:v>1.027188E6</c:v>
                </c:pt>
                <c:pt idx="48571">
                  <c:v>1.027188E6</c:v>
                </c:pt>
                <c:pt idx="48572">
                  <c:v>1.027189E6</c:v>
                </c:pt>
                <c:pt idx="48573">
                  <c:v>1.02719E6</c:v>
                </c:pt>
                <c:pt idx="48574">
                  <c:v>1.02719E6</c:v>
                </c:pt>
                <c:pt idx="48575">
                  <c:v>1.02719E6</c:v>
                </c:pt>
                <c:pt idx="48576">
                  <c:v>1.02719E6</c:v>
                </c:pt>
                <c:pt idx="48577">
                  <c:v>1.02719E6</c:v>
                </c:pt>
                <c:pt idx="48578">
                  <c:v>1.02719E6</c:v>
                </c:pt>
                <c:pt idx="48579">
                  <c:v>1.02719E6</c:v>
                </c:pt>
                <c:pt idx="48580">
                  <c:v>1.027197E6</c:v>
                </c:pt>
                <c:pt idx="48581">
                  <c:v>1.027197E6</c:v>
                </c:pt>
                <c:pt idx="48582">
                  <c:v>1.027198E6</c:v>
                </c:pt>
                <c:pt idx="48583">
                  <c:v>1.027198E6</c:v>
                </c:pt>
                <c:pt idx="48584">
                  <c:v>1.027198E6</c:v>
                </c:pt>
                <c:pt idx="48585">
                  <c:v>1.027206E6</c:v>
                </c:pt>
                <c:pt idx="48586">
                  <c:v>1.027206E6</c:v>
                </c:pt>
                <c:pt idx="48587">
                  <c:v>1.027206E6</c:v>
                </c:pt>
                <c:pt idx="48588">
                  <c:v>1.027206E6</c:v>
                </c:pt>
                <c:pt idx="48589">
                  <c:v>1.027206E6</c:v>
                </c:pt>
                <c:pt idx="48590">
                  <c:v>1.027206E6</c:v>
                </c:pt>
                <c:pt idx="48591">
                  <c:v>1.027207E6</c:v>
                </c:pt>
                <c:pt idx="48592">
                  <c:v>1.027208E6</c:v>
                </c:pt>
                <c:pt idx="48593">
                  <c:v>1.027211E6</c:v>
                </c:pt>
                <c:pt idx="48594">
                  <c:v>1.027212E6</c:v>
                </c:pt>
                <c:pt idx="48595">
                  <c:v>1.027214E6</c:v>
                </c:pt>
                <c:pt idx="48596">
                  <c:v>1.027214E6</c:v>
                </c:pt>
                <c:pt idx="48597">
                  <c:v>1.027218E6</c:v>
                </c:pt>
                <c:pt idx="48598">
                  <c:v>1.027218E6</c:v>
                </c:pt>
                <c:pt idx="48599">
                  <c:v>1.027222E6</c:v>
                </c:pt>
                <c:pt idx="48600">
                  <c:v>1.027222E6</c:v>
                </c:pt>
                <c:pt idx="48601">
                  <c:v>1.027223E6</c:v>
                </c:pt>
                <c:pt idx="48602">
                  <c:v>1.027223E6</c:v>
                </c:pt>
                <c:pt idx="48603">
                  <c:v>1.027223E6</c:v>
                </c:pt>
                <c:pt idx="48604">
                  <c:v>1.027228E6</c:v>
                </c:pt>
                <c:pt idx="48605">
                  <c:v>1.02723E6</c:v>
                </c:pt>
                <c:pt idx="48606">
                  <c:v>1.02723E6</c:v>
                </c:pt>
                <c:pt idx="48607">
                  <c:v>1.027233E6</c:v>
                </c:pt>
                <c:pt idx="48608">
                  <c:v>1.027235E6</c:v>
                </c:pt>
                <c:pt idx="48609">
                  <c:v>1.027238E6</c:v>
                </c:pt>
                <c:pt idx="48610">
                  <c:v>1.027242E6</c:v>
                </c:pt>
                <c:pt idx="48611">
                  <c:v>1.027242E6</c:v>
                </c:pt>
                <c:pt idx="48612">
                  <c:v>1.027243E6</c:v>
                </c:pt>
                <c:pt idx="48613">
                  <c:v>1.027247E6</c:v>
                </c:pt>
                <c:pt idx="48614">
                  <c:v>1.027247E6</c:v>
                </c:pt>
                <c:pt idx="48615">
                  <c:v>1.027249E6</c:v>
                </c:pt>
                <c:pt idx="48616">
                  <c:v>1.027249E6</c:v>
                </c:pt>
                <c:pt idx="48617">
                  <c:v>1.027249E6</c:v>
                </c:pt>
                <c:pt idx="48618">
                  <c:v>1.027249E6</c:v>
                </c:pt>
                <c:pt idx="48619">
                  <c:v>1.027249E6</c:v>
                </c:pt>
                <c:pt idx="48620">
                  <c:v>1.027249E6</c:v>
                </c:pt>
                <c:pt idx="48621">
                  <c:v>1.027249E6</c:v>
                </c:pt>
                <c:pt idx="48622">
                  <c:v>1.027249E6</c:v>
                </c:pt>
                <c:pt idx="48623">
                  <c:v>1.027249E6</c:v>
                </c:pt>
                <c:pt idx="48624">
                  <c:v>1.027249E6</c:v>
                </c:pt>
                <c:pt idx="48625">
                  <c:v>1.02725E6</c:v>
                </c:pt>
                <c:pt idx="48626">
                  <c:v>1.027252E6</c:v>
                </c:pt>
                <c:pt idx="48627">
                  <c:v>1.027255E6</c:v>
                </c:pt>
                <c:pt idx="48628">
                  <c:v>1.027255E6</c:v>
                </c:pt>
                <c:pt idx="48629">
                  <c:v>1.027255E6</c:v>
                </c:pt>
                <c:pt idx="48630">
                  <c:v>1.027255E6</c:v>
                </c:pt>
                <c:pt idx="48631">
                  <c:v>1.027255E6</c:v>
                </c:pt>
                <c:pt idx="48632">
                  <c:v>1.027257E6</c:v>
                </c:pt>
                <c:pt idx="48633">
                  <c:v>1.027257E6</c:v>
                </c:pt>
                <c:pt idx="48634">
                  <c:v>1.027257E6</c:v>
                </c:pt>
                <c:pt idx="48635">
                  <c:v>1.027257E6</c:v>
                </c:pt>
                <c:pt idx="48636">
                  <c:v>1.027257E6</c:v>
                </c:pt>
                <c:pt idx="48637">
                  <c:v>1.027257E6</c:v>
                </c:pt>
                <c:pt idx="48638">
                  <c:v>1.027257E6</c:v>
                </c:pt>
                <c:pt idx="48639">
                  <c:v>1.027257E6</c:v>
                </c:pt>
                <c:pt idx="48640">
                  <c:v>1.027258E6</c:v>
                </c:pt>
                <c:pt idx="48641">
                  <c:v>1.027258E6</c:v>
                </c:pt>
                <c:pt idx="48642">
                  <c:v>1.027258E6</c:v>
                </c:pt>
                <c:pt idx="48643">
                  <c:v>1.027258E6</c:v>
                </c:pt>
                <c:pt idx="48644">
                  <c:v>1.027258E6</c:v>
                </c:pt>
                <c:pt idx="48645">
                  <c:v>1.027258E6</c:v>
                </c:pt>
                <c:pt idx="48646">
                  <c:v>1.027258E6</c:v>
                </c:pt>
                <c:pt idx="48647">
                  <c:v>1.027259E6</c:v>
                </c:pt>
                <c:pt idx="48648">
                  <c:v>1.027259E6</c:v>
                </c:pt>
                <c:pt idx="48649">
                  <c:v>1.02726E6</c:v>
                </c:pt>
                <c:pt idx="48650">
                  <c:v>1.027261E6</c:v>
                </c:pt>
                <c:pt idx="48651">
                  <c:v>1.027261E6</c:v>
                </c:pt>
                <c:pt idx="48652">
                  <c:v>1.027262E6</c:v>
                </c:pt>
                <c:pt idx="48653">
                  <c:v>1.027263E6</c:v>
                </c:pt>
                <c:pt idx="48654">
                  <c:v>1.027263E6</c:v>
                </c:pt>
                <c:pt idx="48655">
                  <c:v>1.027265E6</c:v>
                </c:pt>
                <c:pt idx="48656">
                  <c:v>1.027266E6</c:v>
                </c:pt>
                <c:pt idx="48657">
                  <c:v>1.027266E6</c:v>
                </c:pt>
                <c:pt idx="48658">
                  <c:v>1.027267E6</c:v>
                </c:pt>
                <c:pt idx="48659">
                  <c:v>1.027269E6</c:v>
                </c:pt>
                <c:pt idx="48660">
                  <c:v>1.027269E6</c:v>
                </c:pt>
                <c:pt idx="48661">
                  <c:v>1.027269E6</c:v>
                </c:pt>
                <c:pt idx="48662">
                  <c:v>1.027271E6</c:v>
                </c:pt>
                <c:pt idx="48663">
                  <c:v>1.027271E6</c:v>
                </c:pt>
                <c:pt idx="48664">
                  <c:v>1.027273E6</c:v>
                </c:pt>
                <c:pt idx="48665">
                  <c:v>1.027273E6</c:v>
                </c:pt>
                <c:pt idx="48666">
                  <c:v>1.027273E6</c:v>
                </c:pt>
                <c:pt idx="48667">
                  <c:v>1.027273E6</c:v>
                </c:pt>
                <c:pt idx="48668">
                  <c:v>1.027273E6</c:v>
                </c:pt>
                <c:pt idx="48669">
                  <c:v>1.027273E6</c:v>
                </c:pt>
                <c:pt idx="48670">
                  <c:v>1.027273E6</c:v>
                </c:pt>
                <c:pt idx="48671">
                  <c:v>1.027273E6</c:v>
                </c:pt>
                <c:pt idx="48672">
                  <c:v>1.027273E6</c:v>
                </c:pt>
                <c:pt idx="48673">
                  <c:v>1.027274E6</c:v>
                </c:pt>
                <c:pt idx="48674">
                  <c:v>1.027275E6</c:v>
                </c:pt>
                <c:pt idx="48675">
                  <c:v>1.027283E6</c:v>
                </c:pt>
                <c:pt idx="48676">
                  <c:v>1.027283E6</c:v>
                </c:pt>
                <c:pt idx="48677">
                  <c:v>1.027283E6</c:v>
                </c:pt>
                <c:pt idx="48678">
                  <c:v>1.027283E6</c:v>
                </c:pt>
                <c:pt idx="48679">
                  <c:v>1.027284E6</c:v>
                </c:pt>
                <c:pt idx="48680">
                  <c:v>1.027288E6</c:v>
                </c:pt>
                <c:pt idx="48681">
                  <c:v>1.027288E6</c:v>
                </c:pt>
                <c:pt idx="48682">
                  <c:v>1.027288E6</c:v>
                </c:pt>
                <c:pt idx="48683">
                  <c:v>1.027291E6</c:v>
                </c:pt>
                <c:pt idx="48684">
                  <c:v>1.027291E6</c:v>
                </c:pt>
                <c:pt idx="48685">
                  <c:v>1.027291E6</c:v>
                </c:pt>
                <c:pt idx="48686">
                  <c:v>1.027293E6</c:v>
                </c:pt>
                <c:pt idx="48687">
                  <c:v>1.027293E6</c:v>
                </c:pt>
                <c:pt idx="48688">
                  <c:v>1.027293E6</c:v>
                </c:pt>
                <c:pt idx="48689">
                  <c:v>1.027293E6</c:v>
                </c:pt>
                <c:pt idx="48690">
                  <c:v>1.027293E6</c:v>
                </c:pt>
                <c:pt idx="48691">
                  <c:v>1.027293E6</c:v>
                </c:pt>
                <c:pt idx="48692">
                  <c:v>1.027294E6</c:v>
                </c:pt>
                <c:pt idx="48693">
                  <c:v>1.027296E6</c:v>
                </c:pt>
                <c:pt idx="48694">
                  <c:v>1.027297E6</c:v>
                </c:pt>
                <c:pt idx="48695">
                  <c:v>1.027297E6</c:v>
                </c:pt>
                <c:pt idx="48696">
                  <c:v>1.027297E6</c:v>
                </c:pt>
                <c:pt idx="48697">
                  <c:v>1.027297E6</c:v>
                </c:pt>
                <c:pt idx="48698">
                  <c:v>1.027297E6</c:v>
                </c:pt>
                <c:pt idx="48699">
                  <c:v>1.027297E6</c:v>
                </c:pt>
                <c:pt idx="48700">
                  <c:v>1.027298E6</c:v>
                </c:pt>
                <c:pt idx="48701">
                  <c:v>1.027298E6</c:v>
                </c:pt>
                <c:pt idx="48702">
                  <c:v>1.027299E6</c:v>
                </c:pt>
                <c:pt idx="48703">
                  <c:v>1.027299E6</c:v>
                </c:pt>
                <c:pt idx="48704">
                  <c:v>1.0273E6</c:v>
                </c:pt>
                <c:pt idx="48705">
                  <c:v>1.027301E6</c:v>
                </c:pt>
                <c:pt idx="48706">
                  <c:v>1.027301E6</c:v>
                </c:pt>
                <c:pt idx="48707">
                  <c:v>1.027302E6</c:v>
                </c:pt>
                <c:pt idx="48708">
                  <c:v>1.027302E6</c:v>
                </c:pt>
                <c:pt idx="48709">
                  <c:v>1.027304E6</c:v>
                </c:pt>
                <c:pt idx="48710">
                  <c:v>1.027304E6</c:v>
                </c:pt>
                <c:pt idx="48711">
                  <c:v>1.027304E6</c:v>
                </c:pt>
                <c:pt idx="48712">
                  <c:v>1.027305E6</c:v>
                </c:pt>
                <c:pt idx="48713">
                  <c:v>1.027305E6</c:v>
                </c:pt>
                <c:pt idx="48714">
                  <c:v>1.027305E6</c:v>
                </c:pt>
                <c:pt idx="48715">
                  <c:v>1.027305E6</c:v>
                </c:pt>
                <c:pt idx="48716">
                  <c:v>1.02731E6</c:v>
                </c:pt>
                <c:pt idx="48717">
                  <c:v>1.02731E6</c:v>
                </c:pt>
                <c:pt idx="48718">
                  <c:v>1.027313E6</c:v>
                </c:pt>
                <c:pt idx="48719">
                  <c:v>1.027315E6</c:v>
                </c:pt>
                <c:pt idx="48720">
                  <c:v>1.027315E6</c:v>
                </c:pt>
                <c:pt idx="48721">
                  <c:v>1.027315E6</c:v>
                </c:pt>
                <c:pt idx="48722">
                  <c:v>1.027318E6</c:v>
                </c:pt>
                <c:pt idx="48723">
                  <c:v>1.02732E6</c:v>
                </c:pt>
                <c:pt idx="48724">
                  <c:v>1.027321E6</c:v>
                </c:pt>
                <c:pt idx="48725">
                  <c:v>1.027322E6</c:v>
                </c:pt>
                <c:pt idx="48726">
                  <c:v>1.027322E6</c:v>
                </c:pt>
                <c:pt idx="48727">
                  <c:v>1.027323E6</c:v>
                </c:pt>
                <c:pt idx="48728">
                  <c:v>1.027323E6</c:v>
                </c:pt>
                <c:pt idx="48729">
                  <c:v>1.027323E6</c:v>
                </c:pt>
                <c:pt idx="48730">
                  <c:v>1.027324E6</c:v>
                </c:pt>
                <c:pt idx="48731">
                  <c:v>1.027324E6</c:v>
                </c:pt>
                <c:pt idx="48732">
                  <c:v>1.027324E6</c:v>
                </c:pt>
                <c:pt idx="48733">
                  <c:v>1.027324E6</c:v>
                </c:pt>
                <c:pt idx="48734">
                  <c:v>1.027324E6</c:v>
                </c:pt>
                <c:pt idx="48735">
                  <c:v>1.027324E6</c:v>
                </c:pt>
                <c:pt idx="48736">
                  <c:v>1.027324E6</c:v>
                </c:pt>
                <c:pt idx="48737">
                  <c:v>1.027324E6</c:v>
                </c:pt>
                <c:pt idx="48738">
                  <c:v>1.027326E6</c:v>
                </c:pt>
                <c:pt idx="48739">
                  <c:v>1.027332E6</c:v>
                </c:pt>
                <c:pt idx="48740">
                  <c:v>1.027332E6</c:v>
                </c:pt>
                <c:pt idx="48741">
                  <c:v>1.027333E6</c:v>
                </c:pt>
                <c:pt idx="48742">
                  <c:v>1.027333E6</c:v>
                </c:pt>
                <c:pt idx="48743">
                  <c:v>1.027333E6</c:v>
                </c:pt>
                <c:pt idx="48744">
                  <c:v>1.027334E6</c:v>
                </c:pt>
                <c:pt idx="48745">
                  <c:v>1.027336E6</c:v>
                </c:pt>
                <c:pt idx="48746">
                  <c:v>1.027337E6</c:v>
                </c:pt>
                <c:pt idx="48747">
                  <c:v>1.027337E6</c:v>
                </c:pt>
                <c:pt idx="48748">
                  <c:v>1.02734E6</c:v>
                </c:pt>
                <c:pt idx="48749">
                  <c:v>1.02734E6</c:v>
                </c:pt>
                <c:pt idx="48750">
                  <c:v>1.02734E6</c:v>
                </c:pt>
                <c:pt idx="48751">
                  <c:v>1.02734E6</c:v>
                </c:pt>
                <c:pt idx="48752">
                  <c:v>1.027341E6</c:v>
                </c:pt>
                <c:pt idx="48753">
                  <c:v>1.027342E6</c:v>
                </c:pt>
                <c:pt idx="48754">
                  <c:v>1.027344E6</c:v>
                </c:pt>
                <c:pt idx="48755">
                  <c:v>1.027344E6</c:v>
                </c:pt>
                <c:pt idx="48756">
                  <c:v>1.027344E6</c:v>
                </c:pt>
                <c:pt idx="48757">
                  <c:v>1.027346E6</c:v>
                </c:pt>
                <c:pt idx="48758">
                  <c:v>1.027346E6</c:v>
                </c:pt>
                <c:pt idx="48759">
                  <c:v>1.027348E6</c:v>
                </c:pt>
                <c:pt idx="48760">
                  <c:v>1.027348E6</c:v>
                </c:pt>
                <c:pt idx="48761">
                  <c:v>1.027348E6</c:v>
                </c:pt>
                <c:pt idx="48762">
                  <c:v>1.02735E6</c:v>
                </c:pt>
                <c:pt idx="48763">
                  <c:v>1.02735E6</c:v>
                </c:pt>
                <c:pt idx="48764">
                  <c:v>1.027351E6</c:v>
                </c:pt>
                <c:pt idx="48765">
                  <c:v>1.027351E6</c:v>
                </c:pt>
                <c:pt idx="48766">
                  <c:v>1.027351E6</c:v>
                </c:pt>
                <c:pt idx="48767">
                  <c:v>1.027352E6</c:v>
                </c:pt>
                <c:pt idx="48768">
                  <c:v>1.027352E6</c:v>
                </c:pt>
                <c:pt idx="48769">
                  <c:v>1.027352E6</c:v>
                </c:pt>
                <c:pt idx="48770">
                  <c:v>1.027352E6</c:v>
                </c:pt>
                <c:pt idx="48771">
                  <c:v>1.027352E6</c:v>
                </c:pt>
                <c:pt idx="48772">
                  <c:v>1.02736E6</c:v>
                </c:pt>
                <c:pt idx="48773">
                  <c:v>1.02736E6</c:v>
                </c:pt>
                <c:pt idx="48774">
                  <c:v>1.027361E6</c:v>
                </c:pt>
                <c:pt idx="48775">
                  <c:v>1.027366E6</c:v>
                </c:pt>
                <c:pt idx="48776">
                  <c:v>1.027367E6</c:v>
                </c:pt>
                <c:pt idx="48777">
                  <c:v>1.027367E6</c:v>
                </c:pt>
                <c:pt idx="48778">
                  <c:v>1.027367E6</c:v>
                </c:pt>
                <c:pt idx="48779">
                  <c:v>1.027369E6</c:v>
                </c:pt>
                <c:pt idx="48780">
                  <c:v>1.027369E6</c:v>
                </c:pt>
                <c:pt idx="48781">
                  <c:v>1.027369E6</c:v>
                </c:pt>
                <c:pt idx="48782">
                  <c:v>1.027369E6</c:v>
                </c:pt>
                <c:pt idx="48783">
                  <c:v>1.027369E6</c:v>
                </c:pt>
                <c:pt idx="48784">
                  <c:v>1.027369E6</c:v>
                </c:pt>
                <c:pt idx="48785">
                  <c:v>1.027369E6</c:v>
                </c:pt>
                <c:pt idx="48786">
                  <c:v>1.02737E6</c:v>
                </c:pt>
                <c:pt idx="48787">
                  <c:v>1.02737E6</c:v>
                </c:pt>
                <c:pt idx="48788">
                  <c:v>1.02737E6</c:v>
                </c:pt>
                <c:pt idx="48789">
                  <c:v>1.027374E6</c:v>
                </c:pt>
                <c:pt idx="48790">
                  <c:v>1.027374E6</c:v>
                </c:pt>
                <c:pt idx="48791">
                  <c:v>1.027383E6</c:v>
                </c:pt>
                <c:pt idx="48792">
                  <c:v>1.027385E6</c:v>
                </c:pt>
                <c:pt idx="48793">
                  <c:v>1.027385E6</c:v>
                </c:pt>
                <c:pt idx="48794">
                  <c:v>1.027386E6</c:v>
                </c:pt>
                <c:pt idx="48795">
                  <c:v>1.027387E6</c:v>
                </c:pt>
                <c:pt idx="48796">
                  <c:v>1.027387E6</c:v>
                </c:pt>
                <c:pt idx="48797">
                  <c:v>1.027388E6</c:v>
                </c:pt>
                <c:pt idx="48798">
                  <c:v>1.027389E6</c:v>
                </c:pt>
                <c:pt idx="48799">
                  <c:v>1.02739E6</c:v>
                </c:pt>
                <c:pt idx="48800">
                  <c:v>1.027391E6</c:v>
                </c:pt>
                <c:pt idx="48801">
                  <c:v>1.027391E6</c:v>
                </c:pt>
                <c:pt idx="48802">
                  <c:v>1.027392E6</c:v>
                </c:pt>
                <c:pt idx="48803">
                  <c:v>1.027392E6</c:v>
                </c:pt>
                <c:pt idx="48804">
                  <c:v>1.027394E6</c:v>
                </c:pt>
                <c:pt idx="48805">
                  <c:v>1.027396E6</c:v>
                </c:pt>
                <c:pt idx="48806">
                  <c:v>1.027397E6</c:v>
                </c:pt>
                <c:pt idx="48807">
                  <c:v>1.027398E6</c:v>
                </c:pt>
                <c:pt idx="48808">
                  <c:v>1.027401E6</c:v>
                </c:pt>
                <c:pt idx="48809">
                  <c:v>1.027401E6</c:v>
                </c:pt>
                <c:pt idx="48810">
                  <c:v>1.027401E6</c:v>
                </c:pt>
                <c:pt idx="48811">
                  <c:v>1.027401E6</c:v>
                </c:pt>
                <c:pt idx="48812">
                  <c:v>1.027401E6</c:v>
                </c:pt>
                <c:pt idx="48813">
                  <c:v>1.027401E6</c:v>
                </c:pt>
                <c:pt idx="48814">
                  <c:v>1.027401E6</c:v>
                </c:pt>
                <c:pt idx="48815">
                  <c:v>1.027402E6</c:v>
                </c:pt>
                <c:pt idx="48816">
                  <c:v>1.027402E6</c:v>
                </c:pt>
                <c:pt idx="48817">
                  <c:v>1.027402E6</c:v>
                </c:pt>
                <c:pt idx="48818">
                  <c:v>1.027402E6</c:v>
                </c:pt>
                <c:pt idx="48819">
                  <c:v>1.027402E6</c:v>
                </c:pt>
                <c:pt idx="48820">
                  <c:v>1.027403E6</c:v>
                </c:pt>
                <c:pt idx="48821">
                  <c:v>1.027406E6</c:v>
                </c:pt>
                <c:pt idx="48822">
                  <c:v>1.027406E6</c:v>
                </c:pt>
                <c:pt idx="48823">
                  <c:v>1.027406E6</c:v>
                </c:pt>
                <c:pt idx="48824">
                  <c:v>1.027406E6</c:v>
                </c:pt>
                <c:pt idx="48825">
                  <c:v>1.027406E6</c:v>
                </c:pt>
                <c:pt idx="48826">
                  <c:v>1.027406E6</c:v>
                </c:pt>
                <c:pt idx="48827">
                  <c:v>1.027406E6</c:v>
                </c:pt>
                <c:pt idx="48828">
                  <c:v>1.027406E6</c:v>
                </c:pt>
                <c:pt idx="48829">
                  <c:v>1.027406E6</c:v>
                </c:pt>
                <c:pt idx="48830">
                  <c:v>1.027406E6</c:v>
                </c:pt>
                <c:pt idx="48831">
                  <c:v>1.027406E6</c:v>
                </c:pt>
                <c:pt idx="48832">
                  <c:v>1.027406E6</c:v>
                </c:pt>
                <c:pt idx="48833">
                  <c:v>1.027408E6</c:v>
                </c:pt>
                <c:pt idx="48834">
                  <c:v>1.027409E6</c:v>
                </c:pt>
                <c:pt idx="48835">
                  <c:v>1.027409E6</c:v>
                </c:pt>
                <c:pt idx="48836">
                  <c:v>1.027409E6</c:v>
                </c:pt>
                <c:pt idx="48837">
                  <c:v>1.02741E6</c:v>
                </c:pt>
                <c:pt idx="48838">
                  <c:v>1.02741E6</c:v>
                </c:pt>
                <c:pt idx="48839">
                  <c:v>1.027413E6</c:v>
                </c:pt>
                <c:pt idx="48840">
                  <c:v>1.027413E6</c:v>
                </c:pt>
                <c:pt idx="48841">
                  <c:v>1.027413E6</c:v>
                </c:pt>
                <c:pt idx="48842">
                  <c:v>1.027413E6</c:v>
                </c:pt>
                <c:pt idx="48843">
                  <c:v>1.027413E6</c:v>
                </c:pt>
                <c:pt idx="48844">
                  <c:v>1.027413E6</c:v>
                </c:pt>
                <c:pt idx="48845">
                  <c:v>1.027413E6</c:v>
                </c:pt>
                <c:pt idx="48846">
                  <c:v>1.027413E6</c:v>
                </c:pt>
                <c:pt idx="48847">
                  <c:v>1.027413E6</c:v>
                </c:pt>
                <c:pt idx="48848">
                  <c:v>1.027416E6</c:v>
                </c:pt>
                <c:pt idx="48849">
                  <c:v>1.027416E6</c:v>
                </c:pt>
                <c:pt idx="48850">
                  <c:v>1.027416E6</c:v>
                </c:pt>
                <c:pt idx="48851">
                  <c:v>1.027418E6</c:v>
                </c:pt>
                <c:pt idx="48852">
                  <c:v>1.027418E6</c:v>
                </c:pt>
                <c:pt idx="48853">
                  <c:v>1.02742E6</c:v>
                </c:pt>
                <c:pt idx="48854">
                  <c:v>1.02742E6</c:v>
                </c:pt>
                <c:pt idx="48855">
                  <c:v>1.02742E6</c:v>
                </c:pt>
                <c:pt idx="48856">
                  <c:v>1.02742E6</c:v>
                </c:pt>
                <c:pt idx="48857">
                  <c:v>1.02742E6</c:v>
                </c:pt>
                <c:pt idx="48858">
                  <c:v>1.027421E6</c:v>
                </c:pt>
                <c:pt idx="48859">
                  <c:v>1.027421E6</c:v>
                </c:pt>
                <c:pt idx="48860">
                  <c:v>1.027422E6</c:v>
                </c:pt>
                <c:pt idx="48861">
                  <c:v>1.027422E6</c:v>
                </c:pt>
                <c:pt idx="48862">
                  <c:v>1.027423E6</c:v>
                </c:pt>
                <c:pt idx="48863">
                  <c:v>1.027423E6</c:v>
                </c:pt>
                <c:pt idx="48864">
                  <c:v>1.027423E6</c:v>
                </c:pt>
                <c:pt idx="48865">
                  <c:v>1.027424E6</c:v>
                </c:pt>
                <c:pt idx="48866">
                  <c:v>1.027425E6</c:v>
                </c:pt>
                <c:pt idx="48867">
                  <c:v>1.027425E6</c:v>
                </c:pt>
                <c:pt idx="48868">
                  <c:v>1.027425E6</c:v>
                </c:pt>
                <c:pt idx="48869">
                  <c:v>1.027427E6</c:v>
                </c:pt>
                <c:pt idx="48870">
                  <c:v>1.027428E6</c:v>
                </c:pt>
                <c:pt idx="48871">
                  <c:v>1.027428E6</c:v>
                </c:pt>
                <c:pt idx="48872">
                  <c:v>1.027429E6</c:v>
                </c:pt>
                <c:pt idx="48873">
                  <c:v>1.027429E6</c:v>
                </c:pt>
                <c:pt idx="48874">
                  <c:v>1.02743E6</c:v>
                </c:pt>
                <c:pt idx="48875">
                  <c:v>1.02743E6</c:v>
                </c:pt>
                <c:pt idx="48876">
                  <c:v>1.02743E6</c:v>
                </c:pt>
                <c:pt idx="48877">
                  <c:v>1.027431E6</c:v>
                </c:pt>
                <c:pt idx="48878">
                  <c:v>1.027432E6</c:v>
                </c:pt>
                <c:pt idx="48879">
                  <c:v>1.027432E6</c:v>
                </c:pt>
                <c:pt idx="48880">
                  <c:v>1.027433E6</c:v>
                </c:pt>
                <c:pt idx="48881">
                  <c:v>1.027433E6</c:v>
                </c:pt>
                <c:pt idx="48882">
                  <c:v>1.027435E6</c:v>
                </c:pt>
                <c:pt idx="48883">
                  <c:v>1.027435E6</c:v>
                </c:pt>
                <c:pt idx="48884">
                  <c:v>1.027435E6</c:v>
                </c:pt>
                <c:pt idx="48885">
                  <c:v>1.027435E6</c:v>
                </c:pt>
                <c:pt idx="48886">
                  <c:v>1.027435E6</c:v>
                </c:pt>
                <c:pt idx="48887">
                  <c:v>1.027435E6</c:v>
                </c:pt>
                <c:pt idx="48888">
                  <c:v>1.027436E6</c:v>
                </c:pt>
                <c:pt idx="48889">
                  <c:v>1.027437E6</c:v>
                </c:pt>
                <c:pt idx="48890">
                  <c:v>1.027437E6</c:v>
                </c:pt>
                <c:pt idx="48891">
                  <c:v>1.027437E6</c:v>
                </c:pt>
                <c:pt idx="48892">
                  <c:v>1.027437E6</c:v>
                </c:pt>
                <c:pt idx="48893">
                  <c:v>1.027438E6</c:v>
                </c:pt>
                <c:pt idx="48894">
                  <c:v>1.027438E6</c:v>
                </c:pt>
                <c:pt idx="48895">
                  <c:v>1.027441E6</c:v>
                </c:pt>
                <c:pt idx="48896">
                  <c:v>1.027443E6</c:v>
                </c:pt>
                <c:pt idx="48897">
                  <c:v>1.027443E6</c:v>
                </c:pt>
                <c:pt idx="48898">
                  <c:v>1.027446E6</c:v>
                </c:pt>
                <c:pt idx="48899">
                  <c:v>1.027446E6</c:v>
                </c:pt>
                <c:pt idx="48900">
                  <c:v>1.027446E6</c:v>
                </c:pt>
                <c:pt idx="48901">
                  <c:v>1.027446E6</c:v>
                </c:pt>
                <c:pt idx="48902">
                  <c:v>1.027446E6</c:v>
                </c:pt>
                <c:pt idx="48903">
                  <c:v>1.027446E6</c:v>
                </c:pt>
                <c:pt idx="48904">
                  <c:v>1.027447E6</c:v>
                </c:pt>
                <c:pt idx="48905">
                  <c:v>1.027449E6</c:v>
                </c:pt>
                <c:pt idx="48906">
                  <c:v>1.027449E6</c:v>
                </c:pt>
                <c:pt idx="48907">
                  <c:v>1.027449E6</c:v>
                </c:pt>
                <c:pt idx="48908">
                  <c:v>1.027451E6</c:v>
                </c:pt>
                <c:pt idx="48909">
                  <c:v>1.027451E6</c:v>
                </c:pt>
                <c:pt idx="48910">
                  <c:v>1.027451E6</c:v>
                </c:pt>
                <c:pt idx="48911">
                  <c:v>1.027451E6</c:v>
                </c:pt>
                <c:pt idx="48912">
                  <c:v>1.027452E6</c:v>
                </c:pt>
                <c:pt idx="48913">
                  <c:v>1.027452E6</c:v>
                </c:pt>
                <c:pt idx="48914">
                  <c:v>1.027453E6</c:v>
                </c:pt>
                <c:pt idx="48915">
                  <c:v>1.027453E6</c:v>
                </c:pt>
                <c:pt idx="48916">
                  <c:v>1.027456E6</c:v>
                </c:pt>
                <c:pt idx="48917">
                  <c:v>1.027456E6</c:v>
                </c:pt>
                <c:pt idx="48918">
                  <c:v>1.027456E6</c:v>
                </c:pt>
                <c:pt idx="48919">
                  <c:v>1.027459E6</c:v>
                </c:pt>
                <c:pt idx="48920">
                  <c:v>1.02746E6</c:v>
                </c:pt>
                <c:pt idx="48921">
                  <c:v>1.02746E6</c:v>
                </c:pt>
                <c:pt idx="48922">
                  <c:v>1.027462E6</c:v>
                </c:pt>
                <c:pt idx="48923">
                  <c:v>1.027463E6</c:v>
                </c:pt>
                <c:pt idx="48924">
                  <c:v>1.027463E6</c:v>
                </c:pt>
                <c:pt idx="48925">
                  <c:v>1.027463E6</c:v>
                </c:pt>
                <c:pt idx="48926">
                  <c:v>1.027463E6</c:v>
                </c:pt>
                <c:pt idx="48927">
                  <c:v>1.027464E6</c:v>
                </c:pt>
                <c:pt idx="48928">
                  <c:v>1.027464E6</c:v>
                </c:pt>
                <c:pt idx="48929">
                  <c:v>1.027464E6</c:v>
                </c:pt>
                <c:pt idx="48930">
                  <c:v>1.027464E6</c:v>
                </c:pt>
                <c:pt idx="48931">
                  <c:v>1.027464E6</c:v>
                </c:pt>
                <c:pt idx="48932">
                  <c:v>1.027464E6</c:v>
                </c:pt>
                <c:pt idx="48933">
                  <c:v>1.027465E6</c:v>
                </c:pt>
                <c:pt idx="48934">
                  <c:v>1.027465E6</c:v>
                </c:pt>
                <c:pt idx="48935">
                  <c:v>1.027469E6</c:v>
                </c:pt>
                <c:pt idx="48936">
                  <c:v>1.027471E6</c:v>
                </c:pt>
                <c:pt idx="48937">
                  <c:v>1.027472E6</c:v>
                </c:pt>
                <c:pt idx="48938">
                  <c:v>1.027473E6</c:v>
                </c:pt>
                <c:pt idx="48939">
                  <c:v>1.027473E6</c:v>
                </c:pt>
                <c:pt idx="48940">
                  <c:v>1.027479E6</c:v>
                </c:pt>
                <c:pt idx="48941">
                  <c:v>1.027479E6</c:v>
                </c:pt>
                <c:pt idx="48942">
                  <c:v>1.027479E6</c:v>
                </c:pt>
                <c:pt idx="48943">
                  <c:v>1.027479E6</c:v>
                </c:pt>
                <c:pt idx="48944">
                  <c:v>1.027479E6</c:v>
                </c:pt>
                <c:pt idx="48945">
                  <c:v>1.02748E6</c:v>
                </c:pt>
                <c:pt idx="48946">
                  <c:v>1.02748E6</c:v>
                </c:pt>
                <c:pt idx="48947">
                  <c:v>1.027486E6</c:v>
                </c:pt>
                <c:pt idx="48948">
                  <c:v>1.027486E6</c:v>
                </c:pt>
                <c:pt idx="48949">
                  <c:v>1.027487E6</c:v>
                </c:pt>
                <c:pt idx="48950">
                  <c:v>1.027489E6</c:v>
                </c:pt>
                <c:pt idx="48951">
                  <c:v>1.027491E6</c:v>
                </c:pt>
                <c:pt idx="48952">
                  <c:v>1.027491E6</c:v>
                </c:pt>
                <c:pt idx="48953">
                  <c:v>1.027492E6</c:v>
                </c:pt>
                <c:pt idx="48954">
                  <c:v>1.027493E6</c:v>
                </c:pt>
                <c:pt idx="48955">
                  <c:v>1.027494E6</c:v>
                </c:pt>
                <c:pt idx="48956">
                  <c:v>1.027494E6</c:v>
                </c:pt>
                <c:pt idx="48957">
                  <c:v>1.027495E6</c:v>
                </c:pt>
                <c:pt idx="48958">
                  <c:v>1.027495E6</c:v>
                </c:pt>
                <c:pt idx="48959">
                  <c:v>1.027495E6</c:v>
                </c:pt>
                <c:pt idx="48960">
                  <c:v>1.027497E6</c:v>
                </c:pt>
                <c:pt idx="48961">
                  <c:v>1.027499E6</c:v>
                </c:pt>
                <c:pt idx="48962">
                  <c:v>1.027499E6</c:v>
                </c:pt>
                <c:pt idx="48963">
                  <c:v>1.027499E6</c:v>
                </c:pt>
                <c:pt idx="48964">
                  <c:v>1.0275E6</c:v>
                </c:pt>
                <c:pt idx="48965">
                  <c:v>1.0275E6</c:v>
                </c:pt>
                <c:pt idx="48966">
                  <c:v>1.0275E6</c:v>
                </c:pt>
                <c:pt idx="48967">
                  <c:v>1.027504E6</c:v>
                </c:pt>
                <c:pt idx="48968">
                  <c:v>1.027504E6</c:v>
                </c:pt>
                <c:pt idx="48969">
                  <c:v>1.027504E6</c:v>
                </c:pt>
                <c:pt idx="48970">
                  <c:v>1.027504E6</c:v>
                </c:pt>
                <c:pt idx="48971">
                  <c:v>1.027504E6</c:v>
                </c:pt>
                <c:pt idx="48972">
                  <c:v>1.027504E6</c:v>
                </c:pt>
                <c:pt idx="48973">
                  <c:v>1.027507E6</c:v>
                </c:pt>
                <c:pt idx="48974">
                  <c:v>1.027507E6</c:v>
                </c:pt>
                <c:pt idx="48975">
                  <c:v>1.027508E6</c:v>
                </c:pt>
                <c:pt idx="48976">
                  <c:v>1.027508E6</c:v>
                </c:pt>
                <c:pt idx="48977">
                  <c:v>1.027512E6</c:v>
                </c:pt>
                <c:pt idx="48978">
                  <c:v>1.027512E6</c:v>
                </c:pt>
                <c:pt idx="48979">
                  <c:v>1.027512E6</c:v>
                </c:pt>
                <c:pt idx="48980">
                  <c:v>1.027512E6</c:v>
                </c:pt>
                <c:pt idx="48981">
                  <c:v>1.027513E6</c:v>
                </c:pt>
                <c:pt idx="48982">
                  <c:v>1.027513E6</c:v>
                </c:pt>
                <c:pt idx="48983">
                  <c:v>1.027513E6</c:v>
                </c:pt>
                <c:pt idx="48984">
                  <c:v>1.027513E6</c:v>
                </c:pt>
                <c:pt idx="48985">
                  <c:v>1.027514E6</c:v>
                </c:pt>
                <c:pt idx="48986">
                  <c:v>1.027519E6</c:v>
                </c:pt>
                <c:pt idx="48987">
                  <c:v>1.027519E6</c:v>
                </c:pt>
                <c:pt idx="48988">
                  <c:v>1.02752E6</c:v>
                </c:pt>
                <c:pt idx="48989">
                  <c:v>1.02752E6</c:v>
                </c:pt>
                <c:pt idx="48990">
                  <c:v>1.02752E6</c:v>
                </c:pt>
                <c:pt idx="48991">
                  <c:v>1.02752E6</c:v>
                </c:pt>
                <c:pt idx="48992">
                  <c:v>1.02752E6</c:v>
                </c:pt>
                <c:pt idx="48993">
                  <c:v>1.027521E6</c:v>
                </c:pt>
                <c:pt idx="48994">
                  <c:v>1.027523E6</c:v>
                </c:pt>
                <c:pt idx="48995">
                  <c:v>1.027523E6</c:v>
                </c:pt>
                <c:pt idx="48996">
                  <c:v>1.027525E6</c:v>
                </c:pt>
                <c:pt idx="48997">
                  <c:v>1.027529E6</c:v>
                </c:pt>
                <c:pt idx="48998">
                  <c:v>1.027529E6</c:v>
                </c:pt>
                <c:pt idx="48999">
                  <c:v>1.027529E6</c:v>
                </c:pt>
                <c:pt idx="49000">
                  <c:v>1.027529E6</c:v>
                </c:pt>
                <c:pt idx="49001">
                  <c:v>1.027529E6</c:v>
                </c:pt>
                <c:pt idx="49002">
                  <c:v>1.027529E6</c:v>
                </c:pt>
                <c:pt idx="49003">
                  <c:v>1.027529E6</c:v>
                </c:pt>
                <c:pt idx="49004">
                  <c:v>1.027529E6</c:v>
                </c:pt>
                <c:pt idx="49005">
                  <c:v>1.02753E6</c:v>
                </c:pt>
                <c:pt idx="49006">
                  <c:v>1.02753E6</c:v>
                </c:pt>
                <c:pt idx="49007">
                  <c:v>1.027531E6</c:v>
                </c:pt>
                <c:pt idx="49008">
                  <c:v>1.027531E6</c:v>
                </c:pt>
                <c:pt idx="49009">
                  <c:v>1.027532E6</c:v>
                </c:pt>
                <c:pt idx="49010">
                  <c:v>1.027532E6</c:v>
                </c:pt>
                <c:pt idx="49011">
                  <c:v>1.027534E6</c:v>
                </c:pt>
                <c:pt idx="49012">
                  <c:v>1.027534E6</c:v>
                </c:pt>
                <c:pt idx="49013">
                  <c:v>1.027537E6</c:v>
                </c:pt>
                <c:pt idx="49014">
                  <c:v>1.027537E6</c:v>
                </c:pt>
                <c:pt idx="49015">
                  <c:v>1.027537E6</c:v>
                </c:pt>
                <c:pt idx="49016">
                  <c:v>1.027537E6</c:v>
                </c:pt>
                <c:pt idx="49017">
                  <c:v>1.027538E6</c:v>
                </c:pt>
                <c:pt idx="49018">
                  <c:v>1.027539E6</c:v>
                </c:pt>
                <c:pt idx="49019">
                  <c:v>1.027539E6</c:v>
                </c:pt>
                <c:pt idx="49020">
                  <c:v>1.027544E6</c:v>
                </c:pt>
                <c:pt idx="49021">
                  <c:v>1.027545E6</c:v>
                </c:pt>
                <c:pt idx="49022">
                  <c:v>1.027545E6</c:v>
                </c:pt>
                <c:pt idx="49023">
                  <c:v>1.027547E6</c:v>
                </c:pt>
                <c:pt idx="49024">
                  <c:v>1.027547E6</c:v>
                </c:pt>
                <c:pt idx="49025">
                  <c:v>1.027547E6</c:v>
                </c:pt>
                <c:pt idx="49026">
                  <c:v>1.027547E6</c:v>
                </c:pt>
                <c:pt idx="49027">
                  <c:v>1.027547E6</c:v>
                </c:pt>
                <c:pt idx="49028">
                  <c:v>1.027547E6</c:v>
                </c:pt>
                <c:pt idx="49029">
                  <c:v>1.027547E6</c:v>
                </c:pt>
                <c:pt idx="49030">
                  <c:v>1.027547E6</c:v>
                </c:pt>
                <c:pt idx="49031">
                  <c:v>1.027547E6</c:v>
                </c:pt>
                <c:pt idx="49032">
                  <c:v>1.027547E6</c:v>
                </c:pt>
                <c:pt idx="49033">
                  <c:v>1.027547E6</c:v>
                </c:pt>
                <c:pt idx="49034">
                  <c:v>1.027548E6</c:v>
                </c:pt>
                <c:pt idx="49035">
                  <c:v>1.027548E6</c:v>
                </c:pt>
                <c:pt idx="49036">
                  <c:v>1.027549E6</c:v>
                </c:pt>
                <c:pt idx="49037">
                  <c:v>1.02755E6</c:v>
                </c:pt>
                <c:pt idx="49038">
                  <c:v>1.02755E6</c:v>
                </c:pt>
                <c:pt idx="49039">
                  <c:v>1.02755E6</c:v>
                </c:pt>
                <c:pt idx="49040">
                  <c:v>1.027556E6</c:v>
                </c:pt>
                <c:pt idx="49041">
                  <c:v>1.027557E6</c:v>
                </c:pt>
                <c:pt idx="49042">
                  <c:v>1.027558E6</c:v>
                </c:pt>
                <c:pt idx="49043">
                  <c:v>1.027558E6</c:v>
                </c:pt>
                <c:pt idx="49044">
                  <c:v>1.027559E6</c:v>
                </c:pt>
                <c:pt idx="49045">
                  <c:v>1.02756E6</c:v>
                </c:pt>
                <c:pt idx="49046">
                  <c:v>1.027564E6</c:v>
                </c:pt>
                <c:pt idx="49047">
                  <c:v>1.027565E6</c:v>
                </c:pt>
                <c:pt idx="49048">
                  <c:v>1.027565E6</c:v>
                </c:pt>
                <c:pt idx="49049">
                  <c:v>1.027568E6</c:v>
                </c:pt>
                <c:pt idx="49050">
                  <c:v>1.027568E6</c:v>
                </c:pt>
                <c:pt idx="49051">
                  <c:v>1.027569E6</c:v>
                </c:pt>
                <c:pt idx="49052">
                  <c:v>1.027569E6</c:v>
                </c:pt>
                <c:pt idx="49053">
                  <c:v>1.02757E6</c:v>
                </c:pt>
                <c:pt idx="49054">
                  <c:v>1.027572E6</c:v>
                </c:pt>
                <c:pt idx="49055">
                  <c:v>1.027572E6</c:v>
                </c:pt>
                <c:pt idx="49056">
                  <c:v>1.027574E6</c:v>
                </c:pt>
                <c:pt idx="49057">
                  <c:v>1.027576E6</c:v>
                </c:pt>
                <c:pt idx="49058">
                  <c:v>1.027577E6</c:v>
                </c:pt>
                <c:pt idx="49059">
                  <c:v>1.027577E6</c:v>
                </c:pt>
                <c:pt idx="49060">
                  <c:v>1.027577E6</c:v>
                </c:pt>
                <c:pt idx="49061">
                  <c:v>1.027582E6</c:v>
                </c:pt>
                <c:pt idx="49062">
                  <c:v>1.027582E6</c:v>
                </c:pt>
                <c:pt idx="49063">
                  <c:v>1.027582E6</c:v>
                </c:pt>
                <c:pt idx="49064">
                  <c:v>1.027584E6</c:v>
                </c:pt>
                <c:pt idx="49065">
                  <c:v>1.027586E6</c:v>
                </c:pt>
                <c:pt idx="49066">
                  <c:v>1.027586E6</c:v>
                </c:pt>
                <c:pt idx="49067">
                  <c:v>1.027586E6</c:v>
                </c:pt>
                <c:pt idx="49068">
                  <c:v>1.027586E6</c:v>
                </c:pt>
                <c:pt idx="49069">
                  <c:v>1.027586E6</c:v>
                </c:pt>
                <c:pt idx="49070">
                  <c:v>1.02759E6</c:v>
                </c:pt>
                <c:pt idx="49071">
                  <c:v>1.027591E6</c:v>
                </c:pt>
                <c:pt idx="49072">
                  <c:v>1.027592E6</c:v>
                </c:pt>
                <c:pt idx="49073">
                  <c:v>1.027592E6</c:v>
                </c:pt>
                <c:pt idx="49074">
                  <c:v>1.027592E6</c:v>
                </c:pt>
                <c:pt idx="49075">
                  <c:v>1.027592E6</c:v>
                </c:pt>
                <c:pt idx="49076">
                  <c:v>1.027592E6</c:v>
                </c:pt>
                <c:pt idx="49077">
                  <c:v>1.027592E6</c:v>
                </c:pt>
                <c:pt idx="49078">
                  <c:v>1.027593E6</c:v>
                </c:pt>
                <c:pt idx="49079">
                  <c:v>1.027593E6</c:v>
                </c:pt>
                <c:pt idx="49080">
                  <c:v>1.027593E6</c:v>
                </c:pt>
                <c:pt idx="49081">
                  <c:v>1.027595E6</c:v>
                </c:pt>
                <c:pt idx="49082">
                  <c:v>1.027595E6</c:v>
                </c:pt>
                <c:pt idx="49083">
                  <c:v>1.027595E6</c:v>
                </c:pt>
                <c:pt idx="49084">
                  <c:v>1.027595E6</c:v>
                </c:pt>
                <c:pt idx="49085">
                  <c:v>1.027595E6</c:v>
                </c:pt>
                <c:pt idx="49086">
                  <c:v>1.027596E6</c:v>
                </c:pt>
                <c:pt idx="49087">
                  <c:v>1.027596E6</c:v>
                </c:pt>
                <c:pt idx="49088">
                  <c:v>1.027596E6</c:v>
                </c:pt>
                <c:pt idx="49089">
                  <c:v>1.027596E6</c:v>
                </c:pt>
                <c:pt idx="49090">
                  <c:v>1.027596E6</c:v>
                </c:pt>
                <c:pt idx="49091">
                  <c:v>1.027599E6</c:v>
                </c:pt>
                <c:pt idx="49092">
                  <c:v>1.027599E6</c:v>
                </c:pt>
                <c:pt idx="49093">
                  <c:v>1.0276E6</c:v>
                </c:pt>
                <c:pt idx="49094">
                  <c:v>1.027602E6</c:v>
                </c:pt>
                <c:pt idx="49095">
                  <c:v>1.027602E6</c:v>
                </c:pt>
                <c:pt idx="49096">
                  <c:v>1.027602E6</c:v>
                </c:pt>
                <c:pt idx="49097">
                  <c:v>1.027602E6</c:v>
                </c:pt>
                <c:pt idx="49098">
                  <c:v>1.027603E6</c:v>
                </c:pt>
                <c:pt idx="49099">
                  <c:v>1.027603E6</c:v>
                </c:pt>
                <c:pt idx="49100">
                  <c:v>1.027603E6</c:v>
                </c:pt>
                <c:pt idx="49101">
                  <c:v>1.027603E6</c:v>
                </c:pt>
                <c:pt idx="49102">
                  <c:v>1.027603E6</c:v>
                </c:pt>
                <c:pt idx="49103">
                  <c:v>1.027603E6</c:v>
                </c:pt>
                <c:pt idx="49104">
                  <c:v>1.027603E6</c:v>
                </c:pt>
                <c:pt idx="49105">
                  <c:v>1.027603E6</c:v>
                </c:pt>
                <c:pt idx="49106">
                  <c:v>1.027606E6</c:v>
                </c:pt>
                <c:pt idx="49107">
                  <c:v>1.027606E6</c:v>
                </c:pt>
                <c:pt idx="49108">
                  <c:v>1.027606E6</c:v>
                </c:pt>
                <c:pt idx="49109">
                  <c:v>1.027608E6</c:v>
                </c:pt>
                <c:pt idx="49110">
                  <c:v>1.027608E6</c:v>
                </c:pt>
                <c:pt idx="49111">
                  <c:v>1.027612E6</c:v>
                </c:pt>
                <c:pt idx="49112">
                  <c:v>1.027612E6</c:v>
                </c:pt>
                <c:pt idx="49113">
                  <c:v>1.027613E6</c:v>
                </c:pt>
                <c:pt idx="49114">
                  <c:v>1.027613E6</c:v>
                </c:pt>
                <c:pt idx="49115">
                  <c:v>1.027614E6</c:v>
                </c:pt>
                <c:pt idx="49116">
                  <c:v>1.027614E6</c:v>
                </c:pt>
                <c:pt idx="49117">
                  <c:v>1.027614E6</c:v>
                </c:pt>
                <c:pt idx="49118">
                  <c:v>1.027614E6</c:v>
                </c:pt>
                <c:pt idx="49119">
                  <c:v>1.027616E6</c:v>
                </c:pt>
                <c:pt idx="49120">
                  <c:v>1.027616E6</c:v>
                </c:pt>
                <c:pt idx="49121">
                  <c:v>1.027619E6</c:v>
                </c:pt>
                <c:pt idx="49122">
                  <c:v>1.027619E6</c:v>
                </c:pt>
                <c:pt idx="49123">
                  <c:v>1.027619E6</c:v>
                </c:pt>
                <c:pt idx="49124">
                  <c:v>1.027621E6</c:v>
                </c:pt>
                <c:pt idx="49125">
                  <c:v>1.027621E6</c:v>
                </c:pt>
                <c:pt idx="49126">
                  <c:v>1.027621E6</c:v>
                </c:pt>
                <c:pt idx="49127">
                  <c:v>1.027621E6</c:v>
                </c:pt>
                <c:pt idx="49128">
                  <c:v>1.027621E6</c:v>
                </c:pt>
                <c:pt idx="49129">
                  <c:v>1.027621E6</c:v>
                </c:pt>
                <c:pt idx="49130">
                  <c:v>1.027621E6</c:v>
                </c:pt>
                <c:pt idx="49131">
                  <c:v>1.027625E6</c:v>
                </c:pt>
                <c:pt idx="49132">
                  <c:v>1.027625E6</c:v>
                </c:pt>
                <c:pt idx="49133">
                  <c:v>1.027625E6</c:v>
                </c:pt>
                <c:pt idx="49134">
                  <c:v>1.027626E6</c:v>
                </c:pt>
                <c:pt idx="49135">
                  <c:v>1.027627E6</c:v>
                </c:pt>
                <c:pt idx="49136">
                  <c:v>1.027628E6</c:v>
                </c:pt>
                <c:pt idx="49137">
                  <c:v>1.027628E6</c:v>
                </c:pt>
                <c:pt idx="49138">
                  <c:v>1.027628E6</c:v>
                </c:pt>
                <c:pt idx="49139">
                  <c:v>1.027628E6</c:v>
                </c:pt>
                <c:pt idx="49140">
                  <c:v>1.027628E6</c:v>
                </c:pt>
                <c:pt idx="49141">
                  <c:v>1.027628E6</c:v>
                </c:pt>
                <c:pt idx="49142">
                  <c:v>1.027628E6</c:v>
                </c:pt>
                <c:pt idx="49143">
                  <c:v>1.027628E6</c:v>
                </c:pt>
                <c:pt idx="49144">
                  <c:v>1.027629E6</c:v>
                </c:pt>
                <c:pt idx="49145">
                  <c:v>1.027629E6</c:v>
                </c:pt>
                <c:pt idx="49146">
                  <c:v>1.027629E6</c:v>
                </c:pt>
                <c:pt idx="49147">
                  <c:v>1.027633E6</c:v>
                </c:pt>
                <c:pt idx="49148">
                  <c:v>1.027633E6</c:v>
                </c:pt>
                <c:pt idx="49149">
                  <c:v>1.027634E6</c:v>
                </c:pt>
                <c:pt idx="49150">
                  <c:v>1.027635E6</c:v>
                </c:pt>
                <c:pt idx="49151">
                  <c:v>1.027635E6</c:v>
                </c:pt>
                <c:pt idx="49152">
                  <c:v>1.027636E6</c:v>
                </c:pt>
                <c:pt idx="49153">
                  <c:v>1.027636E6</c:v>
                </c:pt>
                <c:pt idx="49154">
                  <c:v>1.027636E6</c:v>
                </c:pt>
                <c:pt idx="49155">
                  <c:v>1.027637E6</c:v>
                </c:pt>
                <c:pt idx="49156">
                  <c:v>1.02764E6</c:v>
                </c:pt>
                <c:pt idx="49157">
                  <c:v>1.027641E6</c:v>
                </c:pt>
                <c:pt idx="49158">
                  <c:v>1.027641E6</c:v>
                </c:pt>
                <c:pt idx="49159">
                  <c:v>1.027641E6</c:v>
                </c:pt>
                <c:pt idx="49160">
                  <c:v>1.027641E6</c:v>
                </c:pt>
                <c:pt idx="49161">
                  <c:v>1.027641E6</c:v>
                </c:pt>
                <c:pt idx="49162">
                  <c:v>1.027644E6</c:v>
                </c:pt>
                <c:pt idx="49163">
                  <c:v>1.027644E6</c:v>
                </c:pt>
                <c:pt idx="49164">
                  <c:v>1.027644E6</c:v>
                </c:pt>
                <c:pt idx="49165">
                  <c:v>1.027644E6</c:v>
                </c:pt>
                <c:pt idx="49166">
                  <c:v>1.027644E6</c:v>
                </c:pt>
                <c:pt idx="49167">
                  <c:v>1.027645E6</c:v>
                </c:pt>
                <c:pt idx="49168">
                  <c:v>1.027646E6</c:v>
                </c:pt>
                <c:pt idx="49169">
                  <c:v>1.027647E6</c:v>
                </c:pt>
                <c:pt idx="49170">
                  <c:v>1.027647E6</c:v>
                </c:pt>
                <c:pt idx="49171">
                  <c:v>1.027647E6</c:v>
                </c:pt>
                <c:pt idx="49172">
                  <c:v>1.027647E6</c:v>
                </c:pt>
                <c:pt idx="49173">
                  <c:v>1.027647E6</c:v>
                </c:pt>
                <c:pt idx="49174">
                  <c:v>1.027647E6</c:v>
                </c:pt>
                <c:pt idx="49175">
                  <c:v>1.027647E6</c:v>
                </c:pt>
                <c:pt idx="49176">
                  <c:v>1.027647E6</c:v>
                </c:pt>
                <c:pt idx="49177">
                  <c:v>1.027647E6</c:v>
                </c:pt>
                <c:pt idx="49178">
                  <c:v>1.027649E6</c:v>
                </c:pt>
                <c:pt idx="49179">
                  <c:v>1.027649E6</c:v>
                </c:pt>
                <c:pt idx="49180">
                  <c:v>1.027651E6</c:v>
                </c:pt>
                <c:pt idx="49181">
                  <c:v>1.027652E6</c:v>
                </c:pt>
                <c:pt idx="49182">
                  <c:v>1.027652E6</c:v>
                </c:pt>
                <c:pt idx="49183">
                  <c:v>1.027653E6</c:v>
                </c:pt>
                <c:pt idx="49184">
                  <c:v>1.027653E6</c:v>
                </c:pt>
                <c:pt idx="49185">
                  <c:v>1.027653E6</c:v>
                </c:pt>
                <c:pt idx="49186">
                  <c:v>1.027653E6</c:v>
                </c:pt>
                <c:pt idx="49187">
                  <c:v>1.027654E6</c:v>
                </c:pt>
                <c:pt idx="49188">
                  <c:v>1.027654E6</c:v>
                </c:pt>
                <c:pt idx="49189">
                  <c:v>1.027655E6</c:v>
                </c:pt>
                <c:pt idx="49190">
                  <c:v>1.027655E6</c:v>
                </c:pt>
                <c:pt idx="49191">
                  <c:v>1.027656E6</c:v>
                </c:pt>
                <c:pt idx="49192">
                  <c:v>1.027656E6</c:v>
                </c:pt>
                <c:pt idx="49193">
                  <c:v>1.027657E6</c:v>
                </c:pt>
                <c:pt idx="49194">
                  <c:v>1.027657E6</c:v>
                </c:pt>
                <c:pt idx="49195">
                  <c:v>1.02766E6</c:v>
                </c:pt>
                <c:pt idx="49196">
                  <c:v>1.027661E6</c:v>
                </c:pt>
                <c:pt idx="49197">
                  <c:v>1.027661E6</c:v>
                </c:pt>
                <c:pt idx="49198">
                  <c:v>1.027661E6</c:v>
                </c:pt>
                <c:pt idx="49199">
                  <c:v>1.027666E6</c:v>
                </c:pt>
                <c:pt idx="49200">
                  <c:v>1.027666E6</c:v>
                </c:pt>
                <c:pt idx="49201">
                  <c:v>1.027666E6</c:v>
                </c:pt>
                <c:pt idx="49202">
                  <c:v>1.027666E6</c:v>
                </c:pt>
                <c:pt idx="49203">
                  <c:v>1.027666E6</c:v>
                </c:pt>
                <c:pt idx="49204">
                  <c:v>1.027667E6</c:v>
                </c:pt>
                <c:pt idx="49205">
                  <c:v>1.027667E6</c:v>
                </c:pt>
                <c:pt idx="49206">
                  <c:v>1.027667E6</c:v>
                </c:pt>
                <c:pt idx="49207">
                  <c:v>1.027667E6</c:v>
                </c:pt>
                <c:pt idx="49208">
                  <c:v>1.027667E6</c:v>
                </c:pt>
                <c:pt idx="49209">
                  <c:v>1.027671E6</c:v>
                </c:pt>
                <c:pt idx="49210">
                  <c:v>1.027674E6</c:v>
                </c:pt>
                <c:pt idx="49211">
                  <c:v>1.027674E6</c:v>
                </c:pt>
                <c:pt idx="49212">
                  <c:v>1.027674E6</c:v>
                </c:pt>
                <c:pt idx="49213">
                  <c:v>1.027674E6</c:v>
                </c:pt>
                <c:pt idx="49214">
                  <c:v>1.027675E6</c:v>
                </c:pt>
                <c:pt idx="49215">
                  <c:v>1.027676E6</c:v>
                </c:pt>
                <c:pt idx="49216">
                  <c:v>1.027676E6</c:v>
                </c:pt>
                <c:pt idx="49217">
                  <c:v>1.027676E6</c:v>
                </c:pt>
                <c:pt idx="49218">
                  <c:v>1.027676E6</c:v>
                </c:pt>
                <c:pt idx="49219">
                  <c:v>1.027676E6</c:v>
                </c:pt>
                <c:pt idx="49220">
                  <c:v>1.027676E6</c:v>
                </c:pt>
                <c:pt idx="49221">
                  <c:v>1.027676E6</c:v>
                </c:pt>
                <c:pt idx="49222">
                  <c:v>1.027676E6</c:v>
                </c:pt>
                <c:pt idx="49223">
                  <c:v>1.027677E6</c:v>
                </c:pt>
                <c:pt idx="49224">
                  <c:v>1.027683E6</c:v>
                </c:pt>
                <c:pt idx="49225">
                  <c:v>1.027683E6</c:v>
                </c:pt>
                <c:pt idx="49226">
                  <c:v>1.027683E6</c:v>
                </c:pt>
                <c:pt idx="49227">
                  <c:v>1.027686E6</c:v>
                </c:pt>
                <c:pt idx="49228">
                  <c:v>1.027688E6</c:v>
                </c:pt>
                <c:pt idx="49229">
                  <c:v>1.027691E6</c:v>
                </c:pt>
                <c:pt idx="49230">
                  <c:v>1.027691E6</c:v>
                </c:pt>
                <c:pt idx="49231">
                  <c:v>1.027692E6</c:v>
                </c:pt>
                <c:pt idx="49232">
                  <c:v>1.027693E6</c:v>
                </c:pt>
                <c:pt idx="49233">
                  <c:v>1.027693E6</c:v>
                </c:pt>
                <c:pt idx="49234">
                  <c:v>1.027693E6</c:v>
                </c:pt>
                <c:pt idx="49235">
                  <c:v>1.027694E6</c:v>
                </c:pt>
                <c:pt idx="49236">
                  <c:v>1.027696E6</c:v>
                </c:pt>
                <c:pt idx="49237">
                  <c:v>1.027696E6</c:v>
                </c:pt>
                <c:pt idx="49238">
                  <c:v>1.027696E6</c:v>
                </c:pt>
                <c:pt idx="49239">
                  <c:v>1.027696E6</c:v>
                </c:pt>
                <c:pt idx="49240">
                  <c:v>1.027698E6</c:v>
                </c:pt>
                <c:pt idx="49241">
                  <c:v>1.027699E6</c:v>
                </c:pt>
                <c:pt idx="49242">
                  <c:v>1.027699E6</c:v>
                </c:pt>
                <c:pt idx="49243">
                  <c:v>1.027699E6</c:v>
                </c:pt>
                <c:pt idx="49244">
                  <c:v>1.0277E6</c:v>
                </c:pt>
                <c:pt idx="49245">
                  <c:v>1.027701E6</c:v>
                </c:pt>
                <c:pt idx="49246">
                  <c:v>1.027701E6</c:v>
                </c:pt>
                <c:pt idx="49247">
                  <c:v>1.027703E6</c:v>
                </c:pt>
                <c:pt idx="49248">
                  <c:v>1.027704E6</c:v>
                </c:pt>
                <c:pt idx="49249">
                  <c:v>1.027705E6</c:v>
                </c:pt>
                <c:pt idx="49250">
                  <c:v>1.027705E6</c:v>
                </c:pt>
                <c:pt idx="49251">
                  <c:v>1.027705E6</c:v>
                </c:pt>
                <c:pt idx="49252">
                  <c:v>1.027706E6</c:v>
                </c:pt>
                <c:pt idx="49253">
                  <c:v>1.027707E6</c:v>
                </c:pt>
                <c:pt idx="49254">
                  <c:v>1.027707E6</c:v>
                </c:pt>
                <c:pt idx="49255">
                  <c:v>1.027707E6</c:v>
                </c:pt>
                <c:pt idx="49256">
                  <c:v>1.027708E6</c:v>
                </c:pt>
                <c:pt idx="49257">
                  <c:v>1.027708E6</c:v>
                </c:pt>
                <c:pt idx="49258">
                  <c:v>1.027708E6</c:v>
                </c:pt>
                <c:pt idx="49259">
                  <c:v>1.027708E6</c:v>
                </c:pt>
                <c:pt idx="49260">
                  <c:v>1.027708E6</c:v>
                </c:pt>
                <c:pt idx="49261">
                  <c:v>1.027711E6</c:v>
                </c:pt>
                <c:pt idx="49262">
                  <c:v>1.027711E6</c:v>
                </c:pt>
                <c:pt idx="49263">
                  <c:v>1.027711E6</c:v>
                </c:pt>
                <c:pt idx="49264">
                  <c:v>1.027711E6</c:v>
                </c:pt>
                <c:pt idx="49265">
                  <c:v>1.027711E6</c:v>
                </c:pt>
                <c:pt idx="49266">
                  <c:v>1.027711E6</c:v>
                </c:pt>
                <c:pt idx="49267">
                  <c:v>1.027711E6</c:v>
                </c:pt>
                <c:pt idx="49268">
                  <c:v>1.027712E6</c:v>
                </c:pt>
                <c:pt idx="49269">
                  <c:v>1.027712E6</c:v>
                </c:pt>
                <c:pt idx="49270">
                  <c:v>1.027713E6</c:v>
                </c:pt>
                <c:pt idx="49271">
                  <c:v>1.027713E6</c:v>
                </c:pt>
                <c:pt idx="49272">
                  <c:v>1.027713E6</c:v>
                </c:pt>
                <c:pt idx="49273">
                  <c:v>1.027716E6</c:v>
                </c:pt>
                <c:pt idx="49274">
                  <c:v>1.027716E6</c:v>
                </c:pt>
                <c:pt idx="49275">
                  <c:v>1.027716E6</c:v>
                </c:pt>
                <c:pt idx="49276">
                  <c:v>1.027719E6</c:v>
                </c:pt>
                <c:pt idx="49277">
                  <c:v>1.027719E6</c:v>
                </c:pt>
                <c:pt idx="49278">
                  <c:v>1.027719E6</c:v>
                </c:pt>
                <c:pt idx="49279">
                  <c:v>1.02772E6</c:v>
                </c:pt>
                <c:pt idx="49280">
                  <c:v>1.02772E6</c:v>
                </c:pt>
                <c:pt idx="49281">
                  <c:v>1.02772E6</c:v>
                </c:pt>
                <c:pt idx="49282">
                  <c:v>1.02772E6</c:v>
                </c:pt>
                <c:pt idx="49283">
                  <c:v>1.027723E6</c:v>
                </c:pt>
                <c:pt idx="49284">
                  <c:v>1.027728E6</c:v>
                </c:pt>
                <c:pt idx="49285">
                  <c:v>1.027729E6</c:v>
                </c:pt>
                <c:pt idx="49286">
                  <c:v>1.027729E6</c:v>
                </c:pt>
                <c:pt idx="49287">
                  <c:v>1.027729E6</c:v>
                </c:pt>
                <c:pt idx="49288">
                  <c:v>1.027729E6</c:v>
                </c:pt>
                <c:pt idx="49289">
                  <c:v>1.027729E6</c:v>
                </c:pt>
                <c:pt idx="49290">
                  <c:v>1.027729E6</c:v>
                </c:pt>
                <c:pt idx="49291">
                  <c:v>1.027737E6</c:v>
                </c:pt>
                <c:pt idx="49292">
                  <c:v>1.027738E6</c:v>
                </c:pt>
                <c:pt idx="49293">
                  <c:v>1.027738E6</c:v>
                </c:pt>
                <c:pt idx="49294">
                  <c:v>1.027738E6</c:v>
                </c:pt>
                <c:pt idx="49295">
                  <c:v>1.027739E6</c:v>
                </c:pt>
                <c:pt idx="49296">
                  <c:v>1.027739E6</c:v>
                </c:pt>
                <c:pt idx="49297">
                  <c:v>1.027739E6</c:v>
                </c:pt>
                <c:pt idx="49298">
                  <c:v>1.027739E6</c:v>
                </c:pt>
                <c:pt idx="49299">
                  <c:v>1.027739E6</c:v>
                </c:pt>
                <c:pt idx="49300">
                  <c:v>1.027739E6</c:v>
                </c:pt>
                <c:pt idx="49301">
                  <c:v>1.027739E6</c:v>
                </c:pt>
                <c:pt idx="49302">
                  <c:v>1.027739E6</c:v>
                </c:pt>
                <c:pt idx="49303">
                  <c:v>1.027739E6</c:v>
                </c:pt>
                <c:pt idx="49304">
                  <c:v>1.027739E6</c:v>
                </c:pt>
                <c:pt idx="49305">
                  <c:v>1.027739E6</c:v>
                </c:pt>
                <c:pt idx="49306">
                  <c:v>1.027741E6</c:v>
                </c:pt>
                <c:pt idx="49307">
                  <c:v>1.027741E6</c:v>
                </c:pt>
                <c:pt idx="49308">
                  <c:v>1.027742E6</c:v>
                </c:pt>
                <c:pt idx="49309">
                  <c:v>1.027742E6</c:v>
                </c:pt>
                <c:pt idx="49310">
                  <c:v>1.027742E6</c:v>
                </c:pt>
                <c:pt idx="49311">
                  <c:v>1.027747E6</c:v>
                </c:pt>
                <c:pt idx="49312">
                  <c:v>1.027752E6</c:v>
                </c:pt>
                <c:pt idx="49313">
                  <c:v>1.027752E6</c:v>
                </c:pt>
                <c:pt idx="49314">
                  <c:v>1.027752E6</c:v>
                </c:pt>
                <c:pt idx="49315">
                  <c:v>1.027752E6</c:v>
                </c:pt>
                <c:pt idx="49316">
                  <c:v>1.027752E6</c:v>
                </c:pt>
                <c:pt idx="49317">
                  <c:v>1.027752E6</c:v>
                </c:pt>
                <c:pt idx="49318">
                  <c:v>1.027752E6</c:v>
                </c:pt>
                <c:pt idx="49319">
                  <c:v>1.027753E6</c:v>
                </c:pt>
                <c:pt idx="49320">
                  <c:v>1.027753E6</c:v>
                </c:pt>
                <c:pt idx="49321">
                  <c:v>1.027753E6</c:v>
                </c:pt>
                <c:pt idx="49322">
                  <c:v>1.027754E6</c:v>
                </c:pt>
                <c:pt idx="49323">
                  <c:v>1.027755E6</c:v>
                </c:pt>
                <c:pt idx="49324">
                  <c:v>1.027756E6</c:v>
                </c:pt>
                <c:pt idx="49325">
                  <c:v>1.027756E6</c:v>
                </c:pt>
                <c:pt idx="49326">
                  <c:v>1.027756E6</c:v>
                </c:pt>
                <c:pt idx="49327">
                  <c:v>1.027757E6</c:v>
                </c:pt>
                <c:pt idx="49328">
                  <c:v>1.027757E6</c:v>
                </c:pt>
                <c:pt idx="49329">
                  <c:v>1.027758E6</c:v>
                </c:pt>
                <c:pt idx="49330">
                  <c:v>1.027761E6</c:v>
                </c:pt>
                <c:pt idx="49331">
                  <c:v>1.027761E6</c:v>
                </c:pt>
                <c:pt idx="49332">
                  <c:v>1.027761E6</c:v>
                </c:pt>
                <c:pt idx="49333">
                  <c:v>1.027761E6</c:v>
                </c:pt>
                <c:pt idx="49334">
                  <c:v>1.027761E6</c:v>
                </c:pt>
                <c:pt idx="49335">
                  <c:v>1.027763E6</c:v>
                </c:pt>
                <c:pt idx="49336">
                  <c:v>1.027763E6</c:v>
                </c:pt>
                <c:pt idx="49337">
                  <c:v>1.027763E6</c:v>
                </c:pt>
                <c:pt idx="49338">
                  <c:v>1.027763E6</c:v>
                </c:pt>
                <c:pt idx="49339">
                  <c:v>1.027768E6</c:v>
                </c:pt>
                <c:pt idx="49340">
                  <c:v>1.027769E6</c:v>
                </c:pt>
                <c:pt idx="49341">
                  <c:v>1.02777E6</c:v>
                </c:pt>
                <c:pt idx="49342">
                  <c:v>1.027771E6</c:v>
                </c:pt>
                <c:pt idx="49343">
                  <c:v>1.027774E6</c:v>
                </c:pt>
                <c:pt idx="49344">
                  <c:v>1.027775E6</c:v>
                </c:pt>
                <c:pt idx="49345">
                  <c:v>1.027776E6</c:v>
                </c:pt>
                <c:pt idx="49346">
                  <c:v>1.027778E6</c:v>
                </c:pt>
                <c:pt idx="49347">
                  <c:v>1.027779E6</c:v>
                </c:pt>
                <c:pt idx="49348">
                  <c:v>1.027779E6</c:v>
                </c:pt>
                <c:pt idx="49349">
                  <c:v>1.027779E6</c:v>
                </c:pt>
                <c:pt idx="49350">
                  <c:v>1.027779E6</c:v>
                </c:pt>
                <c:pt idx="49351">
                  <c:v>1.027779E6</c:v>
                </c:pt>
                <c:pt idx="49352">
                  <c:v>1.02778E6</c:v>
                </c:pt>
                <c:pt idx="49353">
                  <c:v>1.027781E6</c:v>
                </c:pt>
                <c:pt idx="49354">
                  <c:v>1.027781E6</c:v>
                </c:pt>
                <c:pt idx="49355">
                  <c:v>1.027781E6</c:v>
                </c:pt>
                <c:pt idx="49356">
                  <c:v>1.027781E6</c:v>
                </c:pt>
                <c:pt idx="49357">
                  <c:v>1.027781E6</c:v>
                </c:pt>
                <c:pt idx="49358">
                  <c:v>1.027786E6</c:v>
                </c:pt>
                <c:pt idx="49359">
                  <c:v>1.027786E6</c:v>
                </c:pt>
                <c:pt idx="49360">
                  <c:v>1.027786E6</c:v>
                </c:pt>
                <c:pt idx="49361">
                  <c:v>1.027786E6</c:v>
                </c:pt>
                <c:pt idx="49362">
                  <c:v>1.027792E6</c:v>
                </c:pt>
                <c:pt idx="49363">
                  <c:v>1.027795E6</c:v>
                </c:pt>
                <c:pt idx="49364">
                  <c:v>1.027795E6</c:v>
                </c:pt>
                <c:pt idx="49365">
                  <c:v>1.027797E6</c:v>
                </c:pt>
                <c:pt idx="49366">
                  <c:v>1.027797E6</c:v>
                </c:pt>
                <c:pt idx="49367">
                  <c:v>1.027799E6</c:v>
                </c:pt>
                <c:pt idx="49368">
                  <c:v>1.027799E6</c:v>
                </c:pt>
                <c:pt idx="49369">
                  <c:v>1.027799E6</c:v>
                </c:pt>
                <c:pt idx="49370">
                  <c:v>1.027799E6</c:v>
                </c:pt>
                <c:pt idx="49371">
                  <c:v>1.027799E6</c:v>
                </c:pt>
                <c:pt idx="49372">
                  <c:v>1.027799E6</c:v>
                </c:pt>
                <c:pt idx="49373">
                  <c:v>1.027799E6</c:v>
                </c:pt>
                <c:pt idx="49374">
                  <c:v>1.027799E6</c:v>
                </c:pt>
                <c:pt idx="49375">
                  <c:v>1.027799E6</c:v>
                </c:pt>
                <c:pt idx="49376">
                  <c:v>1.027799E6</c:v>
                </c:pt>
                <c:pt idx="49377">
                  <c:v>1.0278E6</c:v>
                </c:pt>
                <c:pt idx="49378">
                  <c:v>1.0278E6</c:v>
                </c:pt>
                <c:pt idx="49379">
                  <c:v>1.0278E6</c:v>
                </c:pt>
                <c:pt idx="49380">
                  <c:v>1.027804E6</c:v>
                </c:pt>
                <c:pt idx="49381">
                  <c:v>1.027804E6</c:v>
                </c:pt>
                <c:pt idx="49382">
                  <c:v>1.027805E6</c:v>
                </c:pt>
                <c:pt idx="49383">
                  <c:v>1.027808E6</c:v>
                </c:pt>
                <c:pt idx="49384">
                  <c:v>1.027811E6</c:v>
                </c:pt>
                <c:pt idx="49385">
                  <c:v>1.027811E6</c:v>
                </c:pt>
                <c:pt idx="49386">
                  <c:v>1.027817E6</c:v>
                </c:pt>
                <c:pt idx="49387">
                  <c:v>1.027818E6</c:v>
                </c:pt>
                <c:pt idx="49388">
                  <c:v>1.027818E6</c:v>
                </c:pt>
                <c:pt idx="49389">
                  <c:v>1.027818E6</c:v>
                </c:pt>
                <c:pt idx="49390">
                  <c:v>1.02782E6</c:v>
                </c:pt>
                <c:pt idx="49391">
                  <c:v>1.027826E6</c:v>
                </c:pt>
                <c:pt idx="49392">
                  <c:v>1.027826E6</c:v>
                </c:pt>
                <c:pt idx="49393">
                  <c:v>1.027826E6</c:v>
                </c:pt>
                <c:pt idx="49394">
                  <c:v>1.027826E6</c:v>
                </c:pt>
                <c:pt idx="49395">
                  <c:v>1.027826E6</c:v>
                </c:pt>
                <c:pt idx="49396">
                  <c:v>1.027826E6</c:v>
                </c:pt>
                <c:pt idx="49397">
                  <c:v>1.027828E6</c:v>
                </c:pt>
                <c:pt idx="49398">
                  <c:v>1.027828E6</c:v>
                </c:pt>
                <c:pt idx="49399">
                  <c:v>1.027828E6</c:v>
                </c:pt>
                <c:pt idx="49400">
                  <c:v>1.027828E6</c:v>
                </c:pt>
                <c:pt idx="49401">
                  <c:v>1.027828E6</c:v>
                </c:pt>
                <c:pt idx="49402">
                  <c:v>1.027829E6</c:v>
                </c:pt>
                <c:pt idx="49403">
                  <c:v>1.027829E6</c:v>
                </c:pt>
                <c:pt idx="49404">
                  <c:v>1.027829E6</c:v>
                </c:pt>
                <c:pt idx="49405">
                  <c:v>1.027832E6</c:v>
                </c:pt>
                <c:pt idx="49406">
                  <c:v>1.027832E6</c:v>
                </c:pt>
                <c:pt idx="49407">
                  <c:v>1.027834E6</c:v>
                </c:pt>
                <c:pt idx="49408">
                  <c:v>1.027834E6</c:v>
                </c:pt>
                <c:pt idx="49409">
                  <c:v>1.027834E6</c:v>
                </c:pt>
                <c:pt idx="49410">
                  <c:v>1.027834E6</c:v>
                </c:pt>
                <c:pt idx="49411">
                  <c:v>1.027835E6</c:v>
                </c:pt>
                <c:pt idx="49412">
                  <c:v>1.027835E6</c:v>
                </c:pt>
                <c:pt idx="49413">
                  <c:v>1.027835E6</c:v>
                </c:pt>
                <c:pt idx="49414">
                  <c:v>1.02784E6</c:v>
                </c:pt>
                <c:pt idx="49415">
                  <c:v>1.027842E6</c:v>
                </c:pt>
                <c:pt idx="49416">
                  <c:v>1.027848E6</c:v>
                </c:pt>
                <c:pt idx="49417">
                  <c:v>1.027848E6</c:v>
                </c:pt>
                <c:pt idx="49418">
                  <c:v>1.02785E6</c:v>
                </c:pt>
                <c:pt idx="49419">
                  <c:v>1.02785E6</c:v>
                </c:pt>
                <c:pt idx="49420">
                  <c:v>1.02785E6</c:v>
                </c:pt>
                <c:pt idx="49421">
                  <c:v>1.02785E6</c:v>
                </c:pt>
                <c:pt idx="49422">
                  <c:v>1.02785E6</c:v>
                </c:pt>
                <c:pt idx="49423">
                  <c:v>1.02785E6</c:v>
                </c:pt>
                <c:pt idx="49424">
                  <c:v>1.027852E6</c:v>
                </c:pt>
                <c:pt idx="49425">
                  <c:v>1.027853E6</c:v>
                </c:pt>
                <c:pt idx="49426">
                  <c:v>1.027855E6</c:v>
                </c:pt>
                <c:pt idx="49427">
                  <c:v>1.027855E6</c:v>
                </c:pt>
                <c:pt idx="49428">
                  <c:v>1.027855E6</c:v>
                </c:pt>
                <c:pt idx="49429">
                  <c:v>1.027856E6</c:v>
                </c:pt>
                <c:pt idx="49430">
                  <c:v>1.027857E6</c:v>
                </c:pt>
                <c:pt idx="49431">
                  <c:v>1.027858E6</c:v>
                </c:pt>
                <c:pt idx="49432">
                  <c:v>1.027858E6</c:v>
                </c:pt>
                <c:pt idx="49433">
                  <c:v>1.027861E6</c:v>
                </c:pt>
                <c:pt idx="49434">
                  <c:v>1.027861E6</c:v>
                </c:pt>
                <c:pt idx="49435">
                  <c:v>1.027861E6</c:v>
                </c:pt>
                <c:pt idx="49436">
                  <c:v>1.027861E6</c:v>
                </c:pt>
                <c:pt idx="49437">
                  <c:v>1.027861E6</c:v>
                </c:pt>
                <c:pt idx="49438">
                  <c:v>1.027861E6</c:v>
                </c:pt>
                <c:pt idx="49439">
                  <c:v>1.027872E6</c:v>
                </c:pt>
                <c:pt idx="49440">
                  <c:v>1.027872E6</c:v>
                </c:pt>
                <c:pt idx="49441">
                  <c:v>1.027872E6</c:v>
                </c:pt>
                <c:pt idx="49442">
                  <c:v>1.027872E6</c:v>
                </c:pt>
                <c:pt idx="49443">
                  <c:v>1.027872E6</c:v>
                </c:pt>
                <c:pt idx="49444">
                  <c:v>1.027872E6</c:v>
                </c:pt>
                <c:pt idx="49445">
                  <c:v>1.027875E6</c:v>
                </c:pt>
                <c:pt idx="49446">
                  <c:v>1.027875E6</c:v>
                </c:pt>
                <c:pt idx="49447">
                  <c:v>1.027875E6</c:v>
                </c:pt>
                <c:pt idx="49448">
                  <c:v>1.027875E6</c:v>
                </c:pt>
                <c:pt idx="49449">
                  <c:v>1.027875E6</c:v>
                </c:pt>
                <c:pt idx="49450">
                  <c:v>1.027875E6</c:v>
                </c:pt>
                <c:pt idx="49451">
                  <c:v>1.02788E6</c:v>
                </c:pt>
                <c:pt idx="49452">
                  <c:v>1.02788E6</c:v>
                </c:pt>
                <c:pt idx="49453">
                  <c:v>1.027881E6</c:v>
                </c:pt>
                <c:pt idx="49454">
                  <c:v>1.027881E6</c:v>
                </c:pt>
                <c:pt idx="49455">
                  <c:v>1.027881E6</c:v>
                </c:pt>
                <c:pt idx="49456">
                  <c:v>1.027883E6</c:v>
                </c:pt>
                <c:pt idx="49457">
                  <c:v>1.027883E6</c:v>
                </c:pt>
                <c:pt idx="49458">
                  <c:v>1.027884E6</c:v>
                </c:pt>
                <c:pt idx="49459">
                  <c:v>1.027884E6</c:v>
                </c:pt>
                <c:pt idx="49460">
                  <c:v>1.027884E6</c:v>
                </c:pt>
                <c:pt idx="49461">
                  <c:v>1.027886E6</c:v>
                </c:pt>
                <c:pt idx="49462">
                  <c:v>1.027886E6</c:v>
                </c:pt>
                <c:pt idx="49463">
                  <c:v>1.027887E6</c:v>
                </c:pt>
                <c:pt idx="49464">
                  <c:v>1.027888E6</c:v>
                </c:pt>
                <c:pt idx="49465">
                  <c:v>1.027889E6</c:v>
                </c:pt>
                <c:pt idx="49466">
                  <c:v>1.027889E6</c:v>
                </c:pt>
                <c:pt idx="49467">
                  <c:v>1.027889E6</c:v>
                </c:pt>
                <c:pt idx="49468">
                  <c:v>1.02789E6</c:v>
                </c:pt>
                <c:pt idx="49469">
                  <c:v>1.02789E6</c:v>
                </c:pt>
                <c:pt idx="49470">
                  <c:v>1.02789E6</c:v>
                </c:pt>
                <c:pt idx="49471">
                  <c:v>1.02789E6</c:v>
                </c:pt>
                <c:pt idx="49472">
                  <c:v>1.027891E6</c:v>
                </c:pt>
                <c:pt idx="49473">
                  <c:v>1.027891E6</c:v>
                </c:pt>
                <c:pt idx="49474">
                  <c:v>1.027891E6</c:v>
                </c:pt>
                <c:pt idx="49475">
                  <c:v>1.027891E6</c:v>
                </c:pt>
                <c:pt idx="49476">
                  <c:v>1.027896E6</c:v>
                </c:pt>
                <c:pt idx="49477">
                  <c:v>1.027897E6</c:v>
                </c:pt>
                <c:pt idx="49478">
                  <c:v>1.027898E6</c:v>
                </c:pt>
                <c:pt idx="49479">
                  <c:v>1.027898E6</c:v>
                </c:pt>
                <c:pt idx="49480">
                  <c:v>1.027898E6</c:v>
                </c:pt>
                <c:pt idx="49481">
                  <c:v>1.027898E6</c:v>
                </c:pt>
                <c:pt idx="49482">
                  <c:v>1.027898E6</c:v>
                </c:pt>
                <c:pt idx="49483">
                  <c:v>1.027898E6</c:v>
                </c:pt>
                <c:pt idx="49484">
                  <c:v>1.027898E6</c:v>
                </c:pt>
                <c:pt idx="49485">
                  <c:v>1.027898E6</c:v>
                </c:pt>
                <c:pt idx="49486">
                  <c:v>1.027898E6</c:v>
                </c:pt>
                <c:pt idx="49487">
                  <c:v>1.027898E6</c:v>
                </c:pt>
                <c:pt idx="49488">
                  <c:v>1.027898E6</c:v>
                </c:pt>
                <c:pt idx="49489">
                  <c:v>1.027899E6</c:v>
                </c:pt>
                <c:pt idx="49490">
                  <c:v>1.027899E6</c:v>
                </c:pt>
                <c:pt idx="49491">
                  <c:v>1.027899E6</c:v>
                </c:pt>
                <c:pt idx="49492">
                  <c:v>1.0279E6</c:v>
                </c:pt>
                <c:pt idx="49493">
                  <c:v>1.027901E6</c:v>
                </c:pt>
                <c:pt idx="49494">
                  <c:v>1.027902E6</c:v>
                </c:pt>
                <c:pt idx="49495">
                  <c:v>1.027902E6</c:v>
                </c:pt>
                <c:pt idx="49496">
                  <c:v>1.027902E6</c:v>
                </c:pt>
                <c:pt idx="49497">
                  <c:v>1.027903E6</c:v>
                </c:pt>
                <c:pt idx="49498">
                  <c:v>1.027903E6</c:v>
                </c:pt>
                <c:pt idx="49499">
                  <c:v>1.027903E6</c:v>
                </c:pt>
                <c:pt idx="49500">
                  <c:v>1.027903E6</c:v>
                </c:pt>
                <c:pt idx="49501">
                  <c:v>1.027904E6</c:v>
                </c:pt>
                <c:pt idx="49502">
                  <c:v>1.027904E6</c:v>
                </c:pt>
                <c:pt idx="49503">
                  <c:v>1.027904E6</c:v>
                </c:pt>
                <c:pt idx="49504">
                  <c:v>1.027904E6</c:v>
                </c:pt>
                <c:pt idx="49505">
                  <c:v>1.027904E6</c:v>
                </c:pt>
                <c:pt idx="49506">
                  <c:v>1.027904E6</c:v>
                </c:pt>
                <c:pt idx="49507">
                  <c:v>1.027905E6</c:v>
                </c:pt>
                <c:pt idx="49508">
                  <c:v>1.027906E6</c:v>
                </c:pt>
                <c:pt idx="49509">
                  <c:v>1.027906E6</c:v>
                </c:pt>
                <c:pt idx="49510">
                  <c:v>1.027906E6</c:v>
                </c:pt>
                <c:pt idx="49511">
                  <c:v>1.027907E6</c:v>
                </c:pt>
                <c:pt idx="49512">
                  <c:v>1.027907E6</c:v>
                </c:pt>
                <c:pt idx="49513">
                  <c:v>1.027909E6</c:v>
                </c:pt>
                <c:pt idx="49514">
                  <c:v>1.02791E6</c:v>
                </c:pt>
                <c:pt idx="49515">
                  <c:v>1.027913E6</c:v>
                </c:pt>
                <c:pt idx="49516">
                  <c:v>1.027913E6</c:v>
                </c:pt>
                <c:pt idx="49517">
                  <c:v>1.027914E6</c:v>
                </c:pt>
                <c:pt idx="49518">
                  <c:v>1.027914E6</c:v>
                </c:pt>
                <c:pt idx="49519">
                  <c:v>1.027915E6</c:v>
                </c:pt>
                <c:pt idx="49520">
                  <c:v>1.027915E6</c:v>
                </c:pt>
                <c:pt idx="49521">
                  <c:v>1.027915E6</c:v>
                </c:pt>
                <c:pt idx="49522">
                  <c:v>1.027917E6</c:v>
                </c:pt>
                <c:pt idx="49523">
                  <c:v>1.02792E6</c:v>
                </c:pt>
                <c:pt idx="49524">
                  <c:v>1.02792E6</c:v>
                </c:pt>
                <c:pt idx="49525">
                  <c:v>1.02792E6</c:v>
                </c:pt>
                <c:pt idx="49526">
                  <c:v>1.02792E6</c:v>
                </c:pt>
                <c:pt idx="49527">
                  <c:v>1.027921E6</c:v>
                </c:pt>
                <c:pt idx="49528">
                  <c:v>1.027921E6</c:v>
                </c:pt>
                <c:pt idx="49529">
                  <c:v>1.027921E6</c:v>
                </c:pt>
                <c:pt idx="49530">
                  <c:v>1.027923E6</c:v>
                </c:pt>
                <c:pt idx="49531">
                  <c:v>1.027924E6</c:v>
                </c:pt>
                <c:pt idx="49532">
                  <c:v>1.027925E6</c:v>
                </c:pt>
                <c:pt idx="49533">
                  <c:v>1.027926E6</c:v>
                </c:pt>
                <c:pt idx="49534">
                  <c:v>1.027929E6</c:v>
                </c:pt>
                <c:pt idx="49535">
                  <c:v>1.027929E6</c:v>
                </c:pt>
                <c:pt idx="49536">
                  <c:v>1.027932E6</c:v>
                </c:pt>
                <c:pt idx="49537">
                  <c:v>1.027933E6</c:v>
                </c:pt>
                <c:pt idx="49538">
                  <c:v>1.027934E6</c:v>
                </c:pt>
                <c:pt idx="49539">
                  <c:v>1.027934E6</c:v>
                </c:pt>
                <c:pt idx="49540">
                  <c:v>1.027934E6</c:v>
                </c:pt>
                <c:pt idx="49541">
                  <c:v>1.027934E6</c:v>
                </c:pt>
                <c:pt idx="49542">
                  <c:v>1.027934E6</c:v>
                </c:pt>
                <c:pt idx="49543">
                  <c:v>1.027937E6</c:v>
                </c:pt>
                <c:pt idx="49544">
                  <c:v>1.027937E6</c:v>
                </c:pt>
                <c:pt idx="49545">
                  <c:v>1.027939E6</c:v>
                </c:pt>
                <c:pt idx="49546">
                  <c:v>1.027939E6</c:v>
                </c:pt>
                <c:pt idx="49547">
                  <c:v>1.027939E6</c:v>
                </c:pt>
                <c:pt idx="49548">
                  <c:v>1.027939E6</c:v>
                </c:pt>
                <c:pt idx="49549">
                  <c:v>1.027939E6</c:v>
                </c:pt>
                <c:pt idx="49550">
                  <c:v>1.027939E6</c:v>
                </c:pt>
                <c:pt idx="49551">
                  <c:v>1.027939E6</c:v>
                </c:pt>
                <c:pt idx="49552">
                  <c:v>1.02794E6</c:v>
                </c:pt>
                <c:pt idx="49553">
                  <c:v>1.02794E6</c:v>
                </c:pt>
                <c:pt idx="49554">
                  <c:v>1.027945E6</c:v>
                </c:pt>
                <c:pt idx="49555">
                  <c:v>1.027945E6</c:v>
                </c:pt>
                <c:pt idx="49556">
                  <c:v>1.027947E6</c:v>
                </c:pt>
                <c:pt idx="49557">
                  <c:v>1.02795E6</c:v>
                </c:pt>
                <c:pt idx="49558">
                  <c:v>1.027951E6</c:v>
                </c:pt>
                <c:pt idx="49559">
                  <c:v>1.027951E6</c:v>
                </c:pt>
                <c:pt idx="49560">
                  <c:v>1.027952E6</c:v>
                </c:pt>
                <c:pt idx="49561">
                  <c:v>1.027952E6</c:v>
                </c:pt>
                <c:pt idx="49562">
                  <c:v>1.027953E6</c:v>
                </c:pt>
                <c:pt idx="49563">
                  <c:v>1.027958E6</c:v>
                </c:pt>
                <c:pt idx="49564">
                  <c:v>1.027958E6</c:v>
                </c:pt>
                <c:pt idx="49565">
                  <c:v>1.027958E6</c:v>
                </c:pt>
                <c:pt idx="49566">
                  <c:v>1.027958E6</c:v>
                </c:pt>
                <c:pt idx="49567">
                  <c:v>1.027959E6</c:v>
                </c:pt>
                <c:pt idx="49568">
                  <c:v>1.027959E6</c:v>
                </c:pt>
                <c:pt idx="49569">
                  <c:v>1.027959E6</c:v>
                </c:pt>
                <c:pt idx="49570">
                  <c:v>1.02796E6</c:v>
                </c:pt>
                <c:pt idx="49571">
                  <c:v>1.02796E6</c:v>
                </c:pt>
                <c:pt idx="49572">
                  <c:v>1.027961E6</c:v>
                </c:pt>
                <c:pt idx="49573">
                  <c:v>1.027961E6</c:v>
                </c:pt>
                <c:pt idx="49574">
                  <c:v>1.027964E6</c:v>
                </c:pt>
                <c:pt idx="49575">
                  <c:v>1.027964E6</c:v>
                </c:pt>
                <c:pt idx="49576">
                  <c:v>1.027964E6</c:v>
                </c:pt>
                <c:pt idx="49577">
                  <c:v>1.027964E6</c:v>
                </c:pt>
                <c:pt idx="49578">
                  <c:v>1.027966E6</c:v>
                </c:pt>
                <c:pt idx="49579">
                  <c:v>1.027966E6</c:v>
                </c:pt>
                <c:pt idx="49580">
                  <c:v>1.027968E6</c:v>
                </c:pt>
                <c:pt idx="49581">
                  <c:v>1.027968E6</c:v>
                </c:pt>
                <c:pt idx="49582">
                  <c:v>1.027968E6</c:v>
                </c:pt>
                <c:pt idx="49583">
                  <c:v>1.027968E6</c:v>
                </c:pt>
                <c:pt idx="49584">
                  <c:v>1.027968E6</c:v>
                </c:pt>
                <c:pt idx="49585">
                  <c:v>1.027968E6</c:v>
                </c:pt>
                <c:pt idx="49586">
                  <c:v>1.027969E6</c:v>
                </c:pt>
                <c:pt idx="49587">
                  <c:v>1.027969E6</c:v>
                </c:pt>
                <c:pt idx="49588">
                  <c:v>1.027969E6</c:v>
                </c:pt>
                <c:pt idx="49589">
                  <c:v>1.027969E6</c:v>
                </c:pt>
                <c:pt idx="49590">
                  <c:v>1.027969E6</c:v>
                </c:pt>
                <c:pt idx="49591">
                  <c:v>1.027969E6</c:v>
                </c:pt>
                <c:pt idx="49592">
                  <c:v>1.027969E6</c:v>
                </c:pt>
                <c:pt idx="49593">
                  <c:v>1.02797E6</c:v>
                </c:pt>
                <c:pt idx="49594">
                  <c:v>1.02797E6</c:v>
                </c:pt>
                <c:pt idx="49595">
                  <c:v>1.027971E6</c:v>
                </c:pt>
                <c:pt idx="49596">
                  <c:v>1.027972E6</c:v>
                </c:pt>
                <c:pt idx="49597">
                  <c:v>1.027972E6</c:v>
                </c:pt>
                <c:pt idx="49598">
                  <c:v>1.027972E6</c:v>
                </c:pt>
                <c:pt idx="49599">
                  <c:v>1.027972E6</c:v>
                </c:pt>
                <c:pt idx="49600">
                  <c:v>1.027972E6</c:v>
                </c:pt>
                <c:pt idx="49601">
                  <c:v>1.027973E6</c:v>
                </c:pt>
                <c:pt idx="49602">
                  <c:v>1.027975E6</c:v>
                </c:pt>
                <c:pt idx="49603">
                  <c:v>1.027975E6</c:v>
                </c:pt>
                <c:pt idx="49604">
                  <c:v>1.027976E6</c:v>
                </c:pt>
                <c:pt idx="49605">
                  <c:v>1.027976E6</c:v>
                </c:pt>
                <c:pt idx="49606">
                  <c:v>1.027977E6</c:v>
                </c:pt>
                <c:pt idx="49607">
                  <c:v>1.027977E6</c:v>
                </c:pt>
                <c:pt idx="49608">
                  <c:v>1.027979E6</c:v>
                </c:pt>
                <c:pt idx="49609">
                  <c:v>1.027979E6</c:v>
                </c:pt>
                <c:pt idx="49610">
                  <c:v>1.02798E6</c:v>
                </c:pt>
                <c:pt idx="49611">
                  <c:v>1.027982E6</c:v>
                </c:pt>
                <c:pt idx="49612">
                  <c:v>1.027982E6</c:v>
                </c:pt>
                <c:pt idx="49613">
                  <c:v>1.027982E6</c:v>
                </c:pt>
                <c:pt idx="49614">
                  <c:v>1.027984E6</c:v>
                </c:pt>
                <c:pt idx="49615">
                  <c:v>1.027984E6</c:v>
                </c:pt>
                <c:pt idx="49616">
                  <c:v>1.027987E6</c:v>
                </c:pt>
                <c:pt idx="49617">
                  <c:v>1.027987E6</c:v>
                </c:pt>
                <c:pt idx="49618">
                  <c:v>1.027989E6</c:v>
                </c:pt>
                <c:pt idx="49619">
                  <c:v>1.027989E6</c:v>
                </c:pt>
                <c:pt idx="49620">
                  <c:v>1.027989E6</c:v>
                </c:pt>
                <c:pt idx="49621">
                  <c:v>1.027989E6</c:v>
                </c:pt>
                <c:pt idx="49622">
                  <c:v>1.027989E6</c:v>
                </c:pt>
                <c:pt idx="49623">
                  <c:v>1.027989E6</c:v>
                </c:pt>
                <c:pt idx="49624">
                  <c:v>1.027989E6</c:v>
                </c:pt>
                <c:pt idx="49625">
                  <c:v>1.02799E6</c:v>
                </c:pt>
                <c:pt idx="49626">
                  <c:v>1.02799E6</c:v>
                </c:pt>
                <c:pt idx="49627">
                  <c:v>1.02799E6</c:v>
                </c:pt>
                <c:pt idx="49628">
                  <c:v>1.02799E6</c:v>
                </c:pt>
                <c:pt idx="49629">
                  <c:v>1.02799E6</c:v>
                </c:pt>
                <c:pt idx="49630">
                  <c:v>1.027991E6</c:v>
                </c:pt>
                <c:pt idx="49631">
                  <c:v>1.027992E6</c:v>
                </c:pt>
                <c:pt idx="49632">
                  <c:v>1.027992E6</c:v>
                </c:pt>
                <c:pt idx="49633">
                  <c:v>1.027993E6</c:v>
                </c:pt>
                <c:pt idx="49634">
                  <c:v>1.027996E6</c:v>
                </c:pt>
                <c:pt idx="49635">
                  <c:v>1.027996E6</c:v>
                </c:pt>
                <c:pt idx="49636">
                  <c:v>1.027997E6</c:v>
                </c:pt>
                <c:pt idx="49637">
                  <c:v>1.027999E6</c:v>
                </c:pt>
                <c:pt idx="49638">
                  <c:v>1.028E6</c:v>
                </c:pt>
                <c:pt idx="49639">
                  <c:v>1.028E6</c:v>
                </c:pt>
                <c:pt idx="49640">
                  <c:v>1.028E6</c:v>
                </c:pt>
                <c:pt idx="49641">
                  <c:v>1.028003E6</c:v>
                </c:pt>
                <c:pt idx="49642">
                  <c:v>1.028003E6</c:v>
                </c:pt>
                <c:pt idx="49643">
                  <c:v>1.028003E6</c:v>
                </c:pt>
                <c:pt idx="49644">
                  <c:v>1.028003E6</c:v>
                </c:pt>
                <c:pt idx="49645">
                  <c:v>1.028003E6</c:v>
                </c:pt>
                <c:pt idx="49646">
                  <c:v>1.028007E6</c:v>
                </c:pt>
                <c:pt idx="49647">
                  <c:v>1.028007E6</c:v>
                </c:pt>
                <c:pt idx="49648">
                  <c:v>1.02801E6</c:v>
                </c:pt>
                <c:pt idx="49649">
                  <c:v>1.02801E6</c:v>
                </c:pt>
                <c:pt idx="49650">
                  <c:v>1.02801E6</c:v>
                </c:pt>
                <c:pt idx="49651">
                  <c:v>1.02801E6</c:v>
                </c:pt>
                <c:pt idx="49652">
                  <c:v>1.028011E6</c:v>
                </c:pt>
                <c:pt idx="49653">
                  <c:v>1.028011E6</c:v>
                </c:pt>
                <c:pt idx="49654">
                  <c:v>1.028011E6</c:v>
                </c:pt>
                <c:pt idx="49655">
                  <c:v>1.028013E6</c:v>
                </c:pt>
                <c:pt idx="49656">
                  <c:v>1.028013E6</c:v>
                </c:pt>
                <c:pt idx="49657">
                  <c:v>1.028015E6</c:v>
                </c:pt>
                <c:pt idx="49658">
                  <c:v>1.028015E6</c:v>
                </c:pt>
                <c:pt idx="49659">
                  <c:v>1.028015E6</c:v>
                </c:pt>
                <c:pt idx="49660">
                  <c:v>1.028015E6</c:v>
                </c:pt>
                <c:pt idx="49661">
                  <c:v>1.028015E6</c:v>
                </c:pt>
                <c:pt idx="49662">
                  <c:v>1.028015E6</c:v>
                </c:pt>
                <c:pt idx="49663">
                  <c:v>1.028015E6</c:v>
                </c:pt>
                <c:pt idx="49664">
                  <c:v>1.028015E6</c:v>
                </c:pt>
                <c:pt idx="49665">
                  <c:v>1.028015E6</c:v>
                </c:pt>
                <c:pt idx="49666">
                  <c:v>1.028015E6</c:v>
                </c:pt>
                <c:pt idx="49667">
                  <c:v>1.028015E6</c:v>
                </c:pt>
                <c:pt idx="49668">
                  <c:v>1.028016E6</c:v>
                </c:pt>
                <c:pt idx="49669">
                  <c:v>1.028018E6</c:v>
                </c:pt>
                <c:pt idx="49670">
                  <c:v>1.028019E6</c:v>
                </c:pt>
                <c:pt idx="49671">
                  <c:v>1.028019E6</c:v>
                </c:pt>
                <c:pt idx="49672">
                  <c:v>1.028019E6</c:v>
                </c:pt>
                <c:pt idx="49673">
                  <c:v>1.028019E6</c:v>
                </c:pt>
                <c:pt idx="49674">
                  <c:v>1.02802E6</c:v>
                </c:pt>
                <c:pt idx="49675">
                  <c:v>1.02802E6</c:v>
                </c:pt>
                <c:pt idx="49676">
                  <c:v>1.02802E6</c:v>
                </c:pt>
                <c:pt idx="49677">
                  <c:v>1.02802E6</c:v>
                </c:pt>
                <c:pt idx="49678">
                  <c:v>1.02802E6</c:v>
                </c:pt>
                <c:pt idx="49679">
                  <c:v>1.02802E6</c:v>
                </c:pt>
                <c:pt idx="49680">
                  <c:v>1.028021E6</c:v>
                </c:pt>
                <c:pt idx="49681">
                  <c:v>1.028021E6</c:v>
                </c:pt>
                <c:pt idx="49682">
                  <c:v>1.028021E6</c:v>
                </c:pt>
                <c:pt idx="49683">
                  <c:v>1.028021E6</c:v>
                </c:pt>
                <c:pt idx="49684">
                  <c:v>1.028021E6</c:v>
                </c:pt>
                <c:pt idx="49685">
                  <c:v>1.028021E6</c:v>
                </c:pt>
                <c:pt idx="49686">
                  <c:v>1.028022E6</c:v>
                </c:pt>
                <c:pt idx="49687">
                  <c:v>1.028023E6</c:v>
                </c:pt>
                <c:pt idx="49688">
                  <c:v>1.028024E6</c:v>
                </c:pt>
                <c:pt idx="49689">
                  <c:v>1.028024E6</c:v>
                </c:pt>
                <c:pt idx="49690">
                  <c:v>1.028027E6</c:v>
                </c:pt>
                <c:pt idx="49691">
                  <c:v>1.028028E6</c:v>
                </c:pt>
                <c:pt idx="49692">
                  <c:v>1.02803E6</c:v>
                </c:pt>
                <c:pt idx="49693">
                  <c:v>1.028031E6</c:v>
                </c:pt>
                <c:pt idx="49694">
                  <c:v>1.028031E6</c:v>
                </c:pt>
                <c:pt idx="49695">
                  <c:v>1.028031E6</c:v>
                </c:pt>
                <c:pt idx="49696">
                  <c:v>1.028036E6</c:v>
                </c:pt>
                <c:pt idx="49697">
                  <c:v>1.028036E6</c:v>
                </c:pt>
                <c:pt idx="49698">
                  <c:v>1.028037E6</c:v>
                </c:pt>
                <c:pt idx="49699">
                  <c:v>1.028039E6</c:v>
                </c:pt>
                <c:pt idx="49700">
                  <c:v>1.028039E6</c:v>
                </c:pt>
                <c:pt idx="49701">
                  <c:v>1.028039E6</c:v>
                </c:pt>
                <c:pt idx="49702">
                  <c:v>1.028039E6</c:v>
                </c:pt>
                <c:pt idx="49703">
                  <c:v>1.028039E6</c:v>
                </c:pt>
                <c:pt idx="49704">
                  <c:v>1.028039E6</c:v>
                </c:pt>
                <c:pt idx="49705">
                  <c:v>1.02804E6</c:v>
                </c:pt>
                <c:pt idx="49706">
                  <c:v>1.02804E6</c:v>
                </c:pt>
                <c:pt idx="49707">
                  <c:v>1.028041E6</c:v>
                </c:pt>
                <c:pt idx="49708">
                  <c:v>1.028041E6</c:v>
                </c:pt>
                <c:pt idx="49709">
                  <c:v>1.028042E6</c:v>
                </c:pt>
                <c:pt idx="49710">
                  <c:v>1.028042E6</c:v>
                </c:pt>
                <c:pt idx="49711">
                  <c:v>1.028042E6</c:v>
                </c:pt>
                <c:pt idx="49712">
                  <c:v>1.028046E6</c:v>
                </c:pt>
                <c:pt idx="49713">
                  <c:v>1.028046E6</c:v>
                </c:pt>
                <c:pt idx="49714">
                  <c:v>1.028046E6</c:v>
                </c:pt>
                <c:pt idx="49715">
                  <c:v>1.028047E6</c:v>
                </c:pt>
                <c:pt idx="49716">
                  <c:v>1.028047E6</c:v>
                </c:pt>
                <c:pt idx="49717">
                  <c:v>1.028048E6</c:v>
                </c:pt>
                <c:pt idx="49718">
                  <c:v>1.028048E6</c:v>
                </c:pt>
                <c:pt idx="49719">
                  <c:v>1.028048E6</c:v>
                </c:pt>
                <c:pt idx="49720">
                  <c:v>1.028048E6</c:v>
                </c:pt>
                <c:pt idx="49721">
                  <c:v>1.028048E6</c:v>
                </c:pt>
                <c:pt idx="49722">
                  <c:v>1.028048E6</c:v>
                </c:pt>
                <c:pt idx="49723">
                  <c:v>1.028048E6</c:v>
                </c:pt>
                <c:pt idx="49724">
                  <c:v>1.028048E6</c:v>
                </c:pt>
                <c:pt idx="49725">
                  <c:v>1.028048E6</c:v>
                </c:pt>
                <c:pt idx="49726">
                  <c:v>1.028048E6</c:v>
                </c:pt>
                <c:pt idx="49727">
                  <c:v>1.028048E6</c:v>
                </c:pt>
                <c:pt idx="49728">
                  <c:v>1.028048E6</c:v>
                </c:pt>
                <c:pt idx="49729">
                  <c:v>1.028049E6</c:v>
                </c:pt>
                <c:pt idx="49730">
                  <c:v>1.02805E6</c:v>
                </c:pt>
                <c:pt idx="49731">
                  <c:v>1.02805E6</c:v>
                </c:pt>
                <c:pt idx="49732">
                  <c:v>1.02805E6</c:v>
                </c:pt>
                <c:pt idx="49733">
                  <c:v>1.02805E6</c:v>
                </c:pt>
                <c:pt idx="49734">
                  <c:v>1.02805E6</c:v>
                </c:pt>
                <c:pt idx="49735">
                  <c:v>1.02805E6</c:v>
                </c:pt>
                <c:pt idx="49736">
                  <c:v>1.02805E6</c:v>
                </c:pt>
                <c:pt idx="49737">
                  <c:v>1.02805E6</c:v>
                </c:pt>
                <c:pt idx="49738">
                  <c:v>1.028052E6</c:v>
                </c:pt>
                <c:pt idx="49739">
                  <c:v>1.028052E6</c:v>
                </c:pt>
                <c:pt idx="49740">
                  <c:v>1.028054E6</c:v>
                </c:pt>
                <c:pt idx="49741">
                  <c:v>1.028054E6</c:v>
                </c:pt>
                <c:pt idx="49742">
                  <c:v>1.028054E6</c:v>
                </c:pt>
                <c:pt idx="49743">
                  <c:v>1.028054E6</c:v>
                </c:pt>
                <c:pt idx="49744">
                  <c:v>1.028054E6</c:v>
                </c:pt>
                <c:pt idx="49745">
                  <c:v>1.028055E6</c:v>
                </c:pt>
                <c:pt idx="49746">
                  <c:v>1.028055E6</c:v>
                </c:pt>
                <c:pt idx="49747">
                  <c:v>1.028056E6</c:v>
                </c:pt>
                <c:pt idx="49748">
                  <c:v>1.028057E6</c:v>
                </c:pt>
                <c:pt idx="49749">
                  <c:v>1.028057E6</c:v>
                </c:pt>
                <c:pt idx="49750">
                  <c:v>1.028059E6</c:v>
                </c:pt>
                <c:pt idx="49751">
                  <c:v>1.028059E6</c:v>
                </c:pt>
                <c:pt idx="49752">
                  <c:v>1.028059E6</c:v>
                </c:pt>
                <c:pt idx="49753">
                  <c:v>1.028059E6</c:v>
                </c:pt>
                <c:pt idx="49754">
                  <c:v>1.028059E6</c:v>
                </c:pt>
                <c:pt idx="49755">
                  <c:v>1.028059E6</c:v>
                </c:pt>
                <c:pt idx="49756">
                  <c:v>1.028059E6</c:v>
                </c:pt>
                <c:pt idx="49757">
                  <c:v>1.02806E6</c:v>
                </c:pt>
                <c:pt idx="49758">
                  <c:v>1.02806E6</c:v>
                </c:pt>
                <c:pt idx="49759">
                  <c:v>1.02806E6</c:v>
                </c:pt>
                <c:pt idx="49760">
                  <c:v>1.02806E6</c:v>
                </c:pt>
                <c:pt idx="49761">
                  <c:v>1.02806E6</c:v>
                </c:pt>
                <c:pt idx="49762">
                  <c:v>1.028061E6</c:v>
                </c:pt>
                <c:pt idx="49763">
                  <c:v>1.028061E6</c:v>
                </c:pt>
                <c:pt idx="49764">
                  <c:v>1.028061E6</c:v>
                </c:pt>
                <c:pt idx="49765">
                  <c:v>1.028061E6</c:v>
                </c:pt>
                <c:pt idx="49766">
                  <c:v>1.028061E6</c:v>
                </c:pt>
                <c:pt idx="49767">
                  <c:v>1.028061E6</c:v>
                </c:pt>
                <c:pt idx="49768">
                  <c:v>1.028061E6</c:v>
                </c:pt>
                <c:pt idx="49769">
                  <c:v>1.028061E6</c:v>
                </c:pt>
                <c:pt idx="49770">
                  <c:v>1.028061E6</c:v>
                </c:pt>
                <c:pt idx="49771">
                  <c:v>1.028061E6</c:v>
                </c:pt>
                <c:pt idx="49772">
                  <c:v>1.028061E6</c:v>
                </c:pt>
                <c:pt idx="49773">
                  <c:v>1.028062E6</c:v>
                </c:pt>
                <c:pt idx="49774">
                  <c:v>1.028062E6</c:v>
                </c:pt>
                <c:pt idx="49775">
                  <c:v>1.028062E6</c:v>
                </c:pt>
                <c:pt idx="49776">
                  <c:v>1.028062E6</c:v>
                </c:pt>
                <c:pt idx="49777">
                  <c:v>1.028062E6</c:v>
                </c:pt>
                <c:pt idx="49778">
                  <c:v>1.028063E6</c:v>
                </c:pt>
                <c:pt idx="49779">
                  <c:v>1.028066E6</c:v>
                </c:pt>
                <c:pt idx="49780">
                  <c:v>1.028066E6</c:v>
                </c:pt>
                <c:pt idx="49781">
                  <c:v>1.028066E6</c:v>
                </c:pt>
                <c:pt idx="49782">
                  <c:v>1.028066E6</c:v>
                </c:pt>
                <c:pt idx="49783">
                  <c:v>1.028066E6</c:v>
                </c:pt>
                <c:pt idx="49784">
                  <c:v>1.028066E6</c:v>
                </c:pt>
                <c:pt idx="49785">
                  <c:v>1.028066E6</c:v>
                </c:pt>
                <c:pt idx="49786">
                  <c:v>1.028067E6</c:v>
                </c:pt>
                <c:pt idx="49787">
                  <c:v>1.028068E6</c:v>
                </c:pt>
                <c:pt idx="49788">
                  <c:v>1.028068E6</c:v>
                </c:pt>
                <c:pt idx="49789">
                  <c:v>1.028068E6</c:v>
                </c:pt>
                <c:pt idx="49790">
                  <c:v>1.028068E6</c:v>
                </c:pt>
                <c:pt idx="49791">
                  <c:v>1.028068E6</c:v>
                </c:pt>
                <c:pt idx="49792">
                  <c:v>1.028068E6</c:v>
                </c:pt>
                <c:pt idx="49793">
                  <c:v>1.028068E6</c:v>
                </c:pt>
                <c:pt idx="49794">
                  <c:v>1.028068E6</c:v>
                </c:pt>
                <c:pt idx="49795">
                  <c:v>1.028072E6</c:v>
                </c:pt>
                <c:pt idx="49796">
                  <c:v>1.028072E6</c:v>
                </c:pt>
                <c:pt idx="49797">
                  <c:v>1.028072E6</c:v>
                </c:pt>
                <c:pt idx="49798">
                  <c:v>1.028072E6</c:v>
                </c:pt>
                <c:pt idx="49799">
                  <c:v>1.028077E6</c:v>
                </c:pt>
                <c:pt idx="49800">
                  <c:v>1.028077E6</c:v>
                </c:pt>
                <c:pt idx="49801">
                  <c:v>1.028082E6</c:v>
                </c:pt>
                <c:pt idx="49802">
                  <c:v>1.028082E6</c:v>
                </c:pt>
                <c:pt idx="49803">
                  <c:v>1.028082E6</c:v>
                </c:pt>
                <c:pt idx="49804">
                  <c:v>1.028082E6</c:v>
                </c:pt>
                <c:pt idx="49805">
                  <c:v>1.028086E6</c:v>
                </c:pt>
                <c:pt idx="49806">
                  <c:v>1.028086E6</c:v>
                </c:pt>
                <c:pt idx="49807">
                  <c:v>1.028086E6</c:v>
                </c:pt>
                <c:pt idx="49808">
                  <c:v>1.028086E6</c:v>
                </c:pt>
                <c:pt idx="49809">
                  <c:v>1.028087E6</c:v>
                </c:pt>
                <c:pt idx="49810">
                  <c:v>1.028087E6</c:v>
                </c:pt>
                <c:pt idx="49811">
                  <c:v>1.028087E6</c:v>
                </c:pt>
                <c:pt idx="49812">
                  <c:v>1.028088E6</c:v>
                </c:pt>
                <c:pt idx="49813">
                  <c:v>1.028088E6</c:v>
                </c:pt>
                <c:pt idx="49814">
                  <c:v>1.028091E6</c:v>
                </c:pt>
                <c:pt idx="49815">
                  <c:v>1.028091E6</c:v>
                </c:pt>
                <c:pt idx="49816">
                  <c:v>1.028091E6</c:v>
                </c:pt>
                <c:pt idx="49817">
                  <c:v>1.028091E6</c:v>
                </c:pt>
                <c:pt idx="49818">
                  <c:v>1.028094E6</c:v>
                </c:pt>
                <c:pt idx="49819">
                  <c:v>1.028096E6</c:v>
                </c:pt>
                <c:pt idx="49820">
                  <c:v>1.028096E6</c:v>
                </c:pt>
                <c:pt idx="49821">
                  <c:v>1.028096E6</c:v>
                </c:pt>
                <c:pt idx="49822">
                  <c:v>1.028097E6</c:v>
                </c:pt>
                <c:pt idx="49823">
                  <c:v>1.028098E6</c:v>
                </c:pt>
                <c:pt idx="49824">
                  <c:v>1.028098E6</c:v>
                </c:pt>
                <c:pt idx="49825">
                  <c:v>1.028099E6</c:v>
                </c:pt>
                <c:pt idx="49826">
                  <c:v>1.0281E6</c:v>
                </c:pt>
                <c:pt idx="49827">
                  <c:v>1.0281E6</c:v>
                </c:pt>
                <c:pt idx="49828">
                  <c:v>1.0281E6</c:v>
                </c:pt>
                <c:pt idx="49829">
                  <c:v>1.0281E6</c:v>
                </c:pt>
                <c:pt idx="49830">
                  <c:v>1.028102E6</c:v>
                </c:pt>
                <c:pt idx="49831">
                  <c:v>1.028103E6</c:v>
                </c:pt>
                <c:pt idx="49832">
                  <c:v>1.028105E6</c:v>
                </c:pt>
                <c:pt idx="49833">
                  <c:v>1.028106E6</c:v>
                </c:pt>
                <c:pt idx="49834">
                  <c:v>1.028107E6</c:v>
                </c:pt>
                <c:pt idx="49835">
                  <c:v>1.028108E6</c:v>
                </c:pt>
                <c:pt idx="49836">
                  <c:v>1.028113E6</c:v>
                </c:pt>
                <c:pt idx="49837">
                  <c:v>1.028115E6</c:v>
                </c:pt>
                <c:pt idx="49838">
                  <c:v>1.028115E6</c:v>
                </c:pt>
                <c:pt idx="49839">
                  <c:v>1.028115E6</c:v>
                </c:pt>
                <c:pt idx="49840">
                  <c:v>1.028115E6</c:v>
                </c:pt>
                <c:pt idx="49841">
                  <c:v>1.028115E6</c:v>
                </c:pt>
                <c:pt idx="49842">
                  <c:v>1.028115E6</c:v>
                </c:pt>
                <c:pt idx="49843">
                  <c:v>1.028116E6</c:v>
                </c:pt>
                <c:pt idx="49844">
                  <c:v>1.028116E6</c:v>
                </c:pt>
                <c:pt idx="49845">
                  <c:v>1.028116E6</c:v>
                </c:pt>
                <c:pt idx="49846">
                  <c:v>1.028116E6</c:v>
                </c:pt>
                <c:pt idx="49847">
                  <c:v>1.028116E6</c:v>
                </c:pt>
                <c:pt idx="49848">
                  <c:v>1.028119E6</c:v>
                </c:pt>
                <c:pt idx="49849">
                  <c:v>1.028119E6</c:v>
                </c:pt>
                <c:pt idx="49850">
                  <c:v>1.028119E6</c:v>
                </c:pt>
                <c:pt idx="49851">
                  <c:v>1.028119E6</c:v>
                </c:pt>
                <c:pt idx="49852">
                  <c:v>1.028119E6</c:v>
                </c:pt>
                <c:pt idx="49853">
                  <c:v>1.028119E6</c:v>
                </c:pt>
                <c:pt idx="49854">
                  <c:v>1.028121E6</c:v>
                </c:pt>
                <c:pt idx="49855">
                  <c:v>1.028122E6</c:v>
                </c:pt>
                <c:pt idx="49856">
                  <c:v>1.028122E6</c:v>
                </c:pt>
                <c:pt idx="49857">
                  <c:v>1.028123E6</c:v>
                </c:pt>
                <c:pt idx="49858">
                  <c:v>1.028124E6</c:v>
                </c:pt>
                <c:pt idx="49859">
                  <c:v>1.028125E6</c:v>
                </c:pt>
                <c:pt idx="49860">
                  <c:v>1.028127E6</c:v>
                </c:pt>
                <c:pt idx="49861">
                  <c:v>1.028127E6</c:v>
                </c:pt>
                <c:pt idx="49862">
                  <c:v>1.028127E6</c:v>
                </c:pt>
                <c:pt idx="49863">
                  <c:v>1.028128E6</c:v>
                </c:pt>
                <c:pt idx="49864">
                  <c:v>1.028128E6</c:v>
                </c:pt>
                <c:pt idx="49865">
                  <c:v>1.028129E6</c:v>
                </c:pt>
                <c:pt idx="49866">
                  <c:v>1.028129E6</c:v>
                </c:pt>
                <c:pt idx="49867">
                  <c:v>1.02813E6</c:v>
                </c:pt>
                <c:pt idx="49868">
                  <c:v>1.02813E6</c:v>
                </c:pt>
                <c:pt idx="49869">
                  <c:v>1.02813E6</c:v>
                </c:pt>
                <c:pt idx="49870">
                  <c:v>1.02813E6</c:v>
                </c:pt>
                <c:pt idx="49871">
                  <c:v>1.02813E6</c:v>
                </c:pt>
                <c:pt idx="49872">
                  <c:v>1.02813E6</c:v>
                </c:pt>
                <c:pt idx="49873">
                  <c:v>1.028131E6</c:v>
                </c:pt>
                <c:pt idx="49874">
                  <c:v>1.028133E6</c:v>
                </c:pt>
                <c:pt idx="49875">
                  <c:v>1.028133E6</c:v>
                </c:pt>
                <c:pt idx="49876">
                  <c:v>1.028134E6</c:v>
                </c:pt>
                <c:pt idx="49877">
                  <c:v>1.028134E6</c:v>
                </c:pt>
                <c:pt idx="49878">
                  <c:v>1.028134E6</c:v>
                </c:pt>
                <c:pt idx="49879">
                  <c:v>1.028135E6</c:v>
                </c:pt>
                <c:pt idx="49880">
                  <c:v>1.028137E6</c:v>
                </c:pt>
                <c:pt idx="49881">
                  <c:v>1.028137E6</c:v>
                </c:pt>
                <c:pt idx="49882">
                  <c:v>1.028137E6</c:v>
                </c:pt>
                <c:pt idx="49883">
                  <c:v>1.028137E6</c:v>
                </c:pt>
                <c:pt idx="49884">
                  <c:v>1.028137E6</c:v>
                </c:pt>
                <c:pt idx="49885">
                  <c:v>1.028139E6</c:v>
                </c:pt>
                <c:pt idx="49886">
                  <c:v>1.028143E6</c:v>
                </c:pt>
                <c:pt idx="49887">
                  <c:v>1.028143E6</c:v>
                </c:pt>
                <c:pt idx="49888">
                  <c:v>1.028145E6</c:v>
                </c:pt>
                <c:pt idx="49889">
                  <c:v>1.028146E6</c:v>
                </c:pt>
                <c:pt idx="49890">
                  <c:v>1.028147E6</c:v>
                </c:pt>
                <c:pt idx="49891">
                  <c:v>1.028148E6</c:v>
                </c:pt>
                <c:pt idx="49892">
                  <c:v>1.028148E6</c:v>
                </c:pt>
                <c:pt idx="49893">
                  <c:v>1.02815E6</c:v>
                </c:pt>
                <c:pt idx="49894">
                  <c:v>1.02815E6</c:v>
                </c:pt>
                <c:pt idx="49895">
                  <c:v>1.028151E6</c:v>
                </c:pt>
                <c:pt idx="49896">
                  <c:v>1.028152E6</c:v>
                </c:pt>
                <c:pt idx="49897">
                  <c:v>1.028153E6</c:v>
                </c:pt>
                <c:pt idx="49898">
                  <c:v>1.028153E6</c:v>
                </c:pt>
                <c:pt idx="49899">
                  <c:v>1.028153E6</c:v>
                </c:pt>
                <c:pt idx="49900">
                  <c:v>1.028153E6</c:v>
                </c:pt>
                <c:pt idx="49901">
                  <c:v>1.028153E6</c:v>
                </c:pt>
                <c:pt idx="49902">
                  <c:v>1.028153E6</c:v>
                </c:pt>
                <c:pt idx="49903">
                  <c:v>1.028155E6</c:v>
                </c:pt>
                <c:pt idx="49904">
                  <c:v>1.028155E6</c:v>
                </c:pt>
                <c:pt idx="49905">
                  <c:v>1.028155E6</c:v>
                </c:pt>
                <c:pt idx="49906">
                  <c:v>1.028159E6</c:v>
                </c:pt>
                <c:pt idx="49907">
                  <c:v>1.028159E6</c:v>
                </c:pt>
                <c:pt idx="49908">
                  <c:v>1.02816E6</c:v>
                </c:pt>
                <c:pt idx="49909">
                  <c:v>1.028164E6</c:v>
                </c:pt>
                <c:pt idx="49910">
                  <c:v>1.028165E6</c:v>
                </c:pt>
                <c:pt idx="49911">
                  <c:v>1.028165E6</c:v>
                </c:pt>
                <c:pt idx="49912">
                  <c:v>1.028165E6</c:v>
                </c:pt>
                <c:pt idx="49913">
                  <c:v>1.028169E6</c:v>
                </c:pt>
                <c:pt idx="49914">
                  <c:v>1.028169E6</c:v>
                </c:pt>
                <c:pt idx="49915">
                  <c:v>1.028169E6</c:v>
                </c:pt>
                <c:pt idx="49916">
                  <c:v>1.02817E6</c:v>
                </c:pt>
                <c:pt idx="49917">
                  <c:v>1.028171E6</c:v>
                </c:pt>
                <c:pt idx="49918">
                  <c:v>1.028171E6</c:v>
                </c:pt>
                <c:pt idx="49919">
                  <c:v>1.028172E6</c:v>
                </c:pt>
                <c:pt idx="49920">
                  <c:v>1.028177E6</c:v>
                </c:pt>
                <c:pt idx="49921">
                  <c:v>1.028178E6</c:v>
                </c:pt>
                <c:pt idx="49922">
                  <c:v>1.028181E6</c:v>
                </c:pt>
                <c:pt idx="49923">
                  <c:v>1.028181E6</c:v>
                </c:pt>
                <c:pt idx="49924">
                  <c:v>1.028181E6</c:v>
                </c:pt>
                <c:pt idx="49925">
                  <c:v>1.028183E6</c:v>
                </c:pt>
                <c:pt idx="49926">
                  <c:v>1.028184E6</c:v>
                </c:pt>
                <c:pt idx="49927">
                  <c:v>1.028184E6</c:v>
                </c:pt>
                <c:pt idx="49928">
                  <c:v>1.028184E6</c:v>
                </c:pt>
                <c:pt idx="49929">
                  <c:v>1.028184E6</c:v>
                </c:pt>
                <c:pt idx="49930">
                  <c:v>1.028184E6</c:v>
                </c:pt>
                <c:pt idx="49931">
                  <c:v>1.028184E6</c:v>
                </c:pt>
                <c:pt idx="49932">
                  <c:v>1.028186E6</c:v>
                </c:pt>
                <c:pt idx="49933">
                  <c:v>1.028187E6</c:v>
                </c:pt>
                <c:pt idx="49934">
                  <c:v>1.028187E6</c:v>
                </c:pt>
                <c:pt idx="49935">
                  <c:v>1.028187E6</c:v>
                </c:pt>
                <c:pt idx="49936">
                  <c:v>1.028187E6</c:v>
                </c:pt>
                <c:pt idx="49937">
                  <c:v>1.028187E6</c:v>
                </c:pt>
                <c:pt idx="49938">
                  <c:v>1.028187E6</c:v>
                </c:pt>
                <c:pt idx="49939">
                  <c:v>1.028189E6</c:v>
                </c:pt>
                <c:pt idx="49940">
                  <c:v>1.02819E6</c:v>
                </c:pt>
                <c:pt idx="49941">
                  <c:v>1.028191E6</c:v>
                </c:pt>
                <c:pt idx="49942">
                  <c:v>1.028191E6</c:v>
                </c:pt>
                <c:pt idx="49943">
                  <c:v>1.028191E6</c:v>
                </c:pt>
                <c:pt idx="49944">
                  <c:v>1.028192E6</c:v>
                </c:pt>
                <c:pt idx="49945">
                  <c:v>1.028192E6</c:v>
                </c:pt>
                <c:pt idx="49946">
                  <c:v>1.028194E6</c:v>
                </c:pt>
                <c:pt idx="49947">
                  <c:v>1.028194E6</c:v>
                </c:pt>
                <c:pt idx="49948">
                  <c:v>1.028194E6</c:v>
                </c:pt>
                <c:pt idx="49949">
                  <c:v>1.028195E6</c:v>
                </c:pt>
                <c:pt idx="49950">
                  <c:v>1.028195E6</c:v>
                </c:pt>
                <c:pt idx="49951">
                  <c:v>1.028195E6</c:v>
                </c:pt>
                <c:pt idx="49952">
                  <c:v>1.028195E6</c:v>
                </c:pt>
                <c:pt idx="49953">
                  <c:v>1.028196E6</c:v>
                </c:pt>
                <c:pt idx="49954">
                  <c:v>1.028196E6</c:v>
                </c:pt>
                <c:pt idx="49955">
                  <c:v>1.0282E6</c:v>
                </c:pt>
                <c:pt idx="49956">
                  <c:v>1.0282E6</c:v>
                </c:pt>
                <c:pt idx="49957">
                  <c:v>1.0282E6</c:v>
                </c:pt>
                <c:pt idx="49958">
                  <c:v>1.028201E6</c:v>
                </c:pt>
                <c:pt idx="49959">
                  <c:v>1.028202E6</c:v>
                </c:pt>
                <c:pt idx="49960">
                  <c:v>1.028202E6</c:v>
                </c:pt>
                <c:pt idx="49961">
                  <c:v>1.028202E6</c:v>
                </c:pt>
                <c:pt idx="49962">
                  <c:v>1.028202E6</c:v>
                </c:pt>
                <c:pt idx="49963">
                  <c:v>1.028204E6</c:v>
                </c:pt>
                <c:pt idx="49964">
                  <c:v>1.028204E6</c:v>
                </c:pt>
                <c:pt idx="49965">
                  <c:v>1.028204E6</c:v>
                </c:pt>
                <c:pt idx="49966">
                  <c:v>1.028205E6</c:v>
                </c:pt>
                <c:pt idx="49967">
                  <c:v>1.028205E6</c:v>
                </c:pt>
                <c:pt idx="49968">
                  <c:v>1.028205E6</c:v>
                </c:pt>
                <c:pt idx="49969">
                  <c:v>1.028205E6</c:v>
                </c:pt>
                <c:pt idx="49970">
                  <c:v>1.028206E6</c:v>
                </c:pt>
                <c:pt idx="49971">
                  <c:v>1.028206E6</c:v>
                </c:pt>
                <c:pt idx="49972">
                  <c:v>1.028207E6</c:v>
                </c:pt>
                <c:pt idx="49973">
                  <c:v>1.028207E6</c:v>
                </c:pt>
                <c:pt idx="49974">
                  <c:v>1.028207E6</c:v>
                </c:pt>
                <c:pt idx="49975">
                  <c:v>1.028207E6</c:v>
                </c:pt>
                <c:pt idx="49976">
                  <c:v>1.028207E6</c:v>
                </c:pt>
                <c:pt idx="49977">
                  <c:v>1.028208E6</c:v>
                </c:pt>
                <c:pt idx="49978">
                  <c:v>1.028209E6</c:v>
                </c:pt>
                <c:pt idx="49979">
                  <c:v>1.02821E6</c:v>
                </c:pt>
                <c:pt idx="49980">
                  <c:v>1.02821E6</c:v>
                </c:pt>
                <c:pt idx="49981">
                  <c:v>1.02821E6</c:v>
                </c:pt>
                <c:pt idx="49982">
                  <c:v>1.028212E6</c:v>
                </c:pt>
                <c:pt idx="49983">
                  <c:v>1.028212E6</c:v>
                </c:pt>
                <c:pt idx="49984">
                  <c:v>1.028214E6</c:v>
                </c:pt>
                <c:pt idx="49985">
                  <c:v>1.028217E6</c:v>
                </c:pt>
                <c:pt idx="49986">
                  <c:v>1.028218E6</c:v>
                </c:pt>
                <c:pt idx="49987">
                  <c:v>1.028218E6</c:v>
                </c:pt>
                <c:pt idx="49988">
                  <c:v>1.028218E6</c:v>
                </c:pt>
                <c:pt idx="49989">
                  <c:v>1.028219E6</c:v>
                </c:pt>
                <c:pt idx="49990">
                  <c:v>1.02822E6</c:v>
                </c:pt>
                <c:pt idx="49991">
                  <c:v>1.02822E6</c:v>
                </c:pt>
                <c:pt idx="49992">
                  <c:v>1.028223E6</c:v>
                </c:pt>
                <c:pt idx="49993">
                  <c:v>1.028223E6</c:v>
                </c:pt>
                <c:pt idx="49994">
                  <c:v>1.028227E6</c:v>
                </c:pt>
                <c:pt idx="49995">
                  <c:v>1.028227E6</c:v>
                </c:pt>
                <c:pt idx="49996">
                  <c:v>1.028228E6</c:v>
                </c:pt>
                <c:pt idx="49997">
                  <c:v>1.028228E6</c:v>
                </c:pt>
                <c:pt idx="49998">
                  <c:v>1.028228E6</c:v>
                </c:pt>
                <c:pt idx="49999">
                  <c:v>1.028233E6</c:v>
                </c:pt>
                <c:pt idx="50000">
                  <c:v>1.028233E6</c:v>
                </c:pt>
                <c:pt idx="50001">
                  <c:v>1.028233E6</c:v>
                </c:pt>
                <c:pt idx="50002">
                  <c:v>1.028233E6</c:v>
                </c:pt>
                <c:pt idx="50003">
                  <c:v>1.028233E6</c:v>
                </c:pt>
                <c:pt idx="50004">
                  <c:v>1.028233E6</c:v>
                </c:pt>
                <c:pt idx="50005">
                  <c:v>1.028233E6</c:v>
                </c:pt>
                <c:pt idx="50006">
                  <c:v>1.028233E6</c:v>
                </c:pt>
                <c:pt idx="50007">
                  <c:v>1.028234E6</c:v>
                </c:pt>
                <c:pt idx="50008">
                  <c:v>1.028235E6</c:v>
                </c:pt>
                <c:pt idx="50009">
                  <c:v>1.028239E6</c:v>
                </c:pt>
                <c:pt idx="50010">
                  <c:v>1.028239E6</c:v>
                </c:pt>
                <c:pt idx="50011">
                  <c:v>1.028241E6</c:v>
                </c:pt>
                <c:pt idx="50012">
                  <c:v>1.028241E6</c:v>
                </c:pt>
                <c:pt idx="50013">
                  <c:v>1.028241E6</c:v>
                </c:pt>
                <c:pt idx="50014">
                  <c:v>1.028246E6</c:v>
                </c:pt>
                <c:pt idx="50015">
                  <c:v>1.028246E6</c:v>
                </c:pt>
                <c:pt idx="50016">
                  <c:v>1.028246E6</c:v>
                </c:pt>
                <c:pt idx="50017">
                  <c:v>1.028247E6</c:v>
                </c:pt>
                <c:pt idx="50018">
                  <c:v>1.028248E6</c:v>
                </c:pt>
                <c:pt idx="50019">
                  <c:v>1.028248E6</c:v>
                </c:pt>
                <c:pt idx="50020">
                  <c:v>1.028248E6</c:v>
                </c:pt>
                <c:pt idx="50021">
                  <c:v>1.028248E6</c:v>
                </c:pt>
                <c:pt idx="50022">
                  <c:v>1.028248E6</c:v>
                </c:pt>
                <c:pt idx="50023">
                  <c:v>1.02825E6</c:v>
                </c:pt>
                <c:pt idx="50024">
                  <c:v>1.02825E6</c:v>
                </c:pt>
                <c:pt idx="50025">
                  <c:v>1.028252E6</c:v>
                </c:pt>
                <c:pt idx="50026">
                  <c:v>1.028252E6</c:v>
                </c:pt>
                <c:pt idx="50027">
                  <c:v>1.028254E6</c:v>
                </c:pt>
                <c:pt idx="50028">
                  <c:v>1.028255E6</c:v>
                </c:pt>
                <c:pt idx="50029">
                  <c:v>1.028255E6</c:v>
                </c:pt>
                <c:pt idx="50030">
                  <c:v>1.028255E6</c:v>
                </c:pt>
                <c:pt idx="50031">
                  <c:v>1.028257E6</c:v>
                </c:pt>
                <c:pt idx="50032">
                  <c:v>1.028261E6</c:v>
                </c:pt>
                <c:pt idx="50033">
                  <c:v>1.028261E6</c:v>
                </c:pt>
                <c:pt idx="50034">
                  <c:v>1.028261E6</c:v>
                </c:pt>
                <c:pt idx="50035">
                  <c:v>1.028261E6</c:v>
                </c:pt>
                <c:pt idx="50036">
                  <c:v>1.028261E6</c:v>
                </c:pt>
                <c:pt idx="50037">
                  <c:v>1.028262E6</c:v>
                </c:pt>
                <c:pt idx="50038">
                  <c:v>1.028262E6</c:v>
                </c:pt>
                <c:pt idx="50039">
                  <c:v>1.028262E6</c:v>
                </c:pt>
                <c:pt idx="50040">
                  <c:v>1.028262E6</c:v>
                </c:pt>
                <c:pt idx="50041">
                  <c:v>1.028262E6</c:v>
                </c:pt>
                <c:pt idx="50042">
                  <c:v>1.028266E6</c:v>
                </c:pt>
                <c:pt idx="50043">
                  <c:v>1.028266E6</c:v>
                </c:pt>
                <c:pt idx="50044">
                  <c:v>1.028266E6</c:v>
                </c:pt>
                <c:pt idx="50045">
                  <c:v>1.028266E6</c:v>
                </c:pt>
                <c:pt idx="50046">
                  <c:v>1.028266E6</c:v>
                </c:pt>
                <c:pt idx="50047">
                  <c:v>1.028266E6</c:v>
                </c:pt>
                <c:pt idx="50048">
                  <c:v>1.028266E6</c:v>
                </c:pt>
                <c:pt idx="50049">
                  <c:v>1.028266E6</c:v>
                </c:pt>
                <c:pt idx="50050">
                  <c:v>1.028269E6</c:v>
                </c:pt>
                <c:pt idx="50051">
                  <c:v>1.028269E6</c:v>
                </c:pt>
                <c:pt idx="50052">
                  <c:v>1.02827E6</c:v>
                </c:pt>
                <c:pt idx="50053">
                  <c:v>1.02827E6</c:v>
                </c:pt>
                <c:pt idx="50054">
                  <c:v>1.02827E6</c:v>
                </c:pt>
                <c:pt idx="50055">
                  <c:v>1.02827E6</c:v>
                </c:pt>
                <c:pt idx="50056">
                  <c:v>1.028272E6</c:v>
                </c:pt>
                <c:pt idx="50057">
                  <c:v>1.028272E6</c:v>
                </c:pt>
                <c:pt idx="50058">
                  <c:v>1.028272E6</c:v>
                </c:pt>
                <c:pt idx="50059">
                  <c:v>1.028272E6</c:v>
                </c:pt>
                <c:pt idx="50060">
                  <c:v>1.028272E6</c:v>
                </c:pt>
                <c:pt idx="50061">
                  <c:v>1.028273E6</c:v>
                </c:pt>
                <c:pt idx="50062">
                  <c:v>1.028274E6</c:v>
                </c:pt>
                <c:pt idx="50063">
                  <c:v>1.028274E6</c:v>
                </c:pt>
                <c:pt idx="50064">
                  <c:v>1.028274E6</c:v>
                </c:pt>
                <c:pt idx="50065">
                  <c:v>1.028275E6</c:v>
                </c:pt>
                <c:pt idx="50066">
                  <c:v>1.028275E6</c:v>
                </c:pt>
                <c:pt idx="50067">
                  <c:v>1.028275E6</c:v>
                </c:pt>
                <c:pt idx="50068">
                  <c:v>1.028276E6</c:v>
                </c:pt>
                <c:pt idx="50069">
                  <c:v>1.028277E6</c:v>
                </c:pt>
                <c:pt idx="50070">
                  <c:v>1.028277E6</c:v>
                </c:pt>
                <c:pt idx="50071">
                  <c:v>1.028277E6</c:v>
                </c:pt>
                <c:pt idx="50072">
                  <c:v>1.028277E6</c:v>
                </c:pt>
                <c:pt idx="50073">
                  <c:v>1.028277E6</c:v>
                </c:pt>
                <c:pt idx="50074">
                  <c:v>1.028284E6</c:v>
                </c:pt>
                <c:pt idx="50075">
                  <c:v>1.028284E6</c:v>
                </c:pt>
                <c:pt idx="50076">
                  <c:v>1.028285E6</c:v>
                </c:pt>
                <c:pt idx="50077">
                  <c:v>1.028288E6</c:v>
                </c:pt>
                <c:pt idx="50078">
                  <c:v>1.028289E6</c:v>
                </c:pt>
                <c:pt idx="50079">
                  <c:v>1.028289E6</c:v>
                </c:pt>
                <c:pt idx="50080">
                  <c:v>1.028289E6</c:v>
                </c:pt>
                <c:pt idx="50081">
                  <c:v>1.02829E6</c:v>
                </c:pt>
                <c:pt idx="50082">
                  <c:v>1.028291E6</c:v>
                </c:pt>
                <c:pt idx="50083">
                  <c:v>1.028292E6</c:v>
                </c:pt>
                <c:pt idx="50084">
                  <c:v>1.028292E6</c:v>
                </c:pt>
                <c:pt idx="50085">
                  <c:v>1.028292E6</c:v>
                </c:pt>
                <c:pt idx="50086">
                  <c:v>1.028293E6</c:v>
                </c:pt>
                <c:pt idx="50087">
                  <c:v>1.028293E6</c:v>
                </c:pt>
                <c:pt idx="50088">
                  <c:v>1.028293E6</c:v>
                </c:pt>
                <c:pt idx="50089">
                  <c:v>1.028293E6</c:v>
                </c:pt>
                <c:pt idx="50090">
                  <c:v>1.028293E6</c:v>
                </c:pt>
                <c:pt idx="50091">
                  <c:v>1.028293E6</c:v>
                </c:pt>
                <c:pt idx="50092">
                  <c:v>1.028294E6</c:v>
                </c:pt>
                <c:pt idx="50093">
                  <c:v>1.028294E6</c:v>
                </c:pt>
                <c:pt idx="50094">
                  <c:v>1.028294E6</c:v>
                </c:pt>
                <c:pt idx="50095">
                  <c:v>1.028296E6</c:v>
                </c:pt>
                <c:pt idx="50096">
                  <c:v>1.028297E6</c:v>
                </c:pt>
                <c:pt idx="50097">
                  <c:v>1.028297E6</c:v>
                </c:pt>
                <c:pt idx="50098">
                  <c:v>1.028297E6</c:v>
                </c:pt>
                <c:pt idx="50099">
                  <c:v>1.028297E6</c:v>
                </c:pt>
                <c:pt idx="50100">
                  <c:v>1.028298E6</c:v>
                </c:pt>
                <c:pt idx="50101">
                  <c:v>1.028298E6</c:v>
                </c:pt>
                <c:pt idx="50102">
                  <c:v>1.0283E6</c:v>
                </c:pt>
                <c:pt idx="50103">
                  <c:v>1.028302E6</c:v>
                </c:pt>
                <c:pt idx="50104">
                  <c:v>1.028302E6</c:v>
                </c:pt>
                <c:pt idx="50105">
                  <c:v>1.028302E6</c:v>
                </c:pt>
                <c:pt idx="50106">
                  <c:v>1.028302E6</c:v>
                </c:pt>
                <c:pt idx="50107">
                  <c:v>1.028302E6</c:v>
                </c:pt>
                <c:pt idx="50108">
                  <c:v>1.028303E6</c:v>
                </c:pt>
                <c:pt idx="50109">
                  <c:v>1.028303E6</c:v>
                </c:pt>
                <c:pt idx="50110">
                  <c:v>1.028303E6</c:v>
                </c:pt>
                <c:pt idx="50111">
                  <c:v>1.028304E6</c:v>
                </c:pt>
                <c:pt idx="50112">
                  <c:v>1.028304E6</c:v>
                </c:pt>
                <c:pt idx="50113">
                  <c:v>1.028304E6</c:v>
                </c:pt>
                <c:pt idx="50114">
                  <c:v>1.028304E6</c:v>
                </c:pt>
                <c:pt idx="50115">
                  <c:v>1.028304E6</c:v>
                </c:pt>
                <c:pt idx="50116">
                  <c:v>1.028307E6</c:v>
                </c:pt>
                <c:pt idx="50117">
                  <c:v>1.028307E6</c:v>
                </c:pt>
                <c:pt idx="50118">
                  <c:v>1.028307E6</c:v>
                </c:pt>
                <c:pt idx="50119">
                  <c:v>1.028309E6</c:v>
                </c:pt>
                <c:pt idx="50120">
                  <c:v>1.028311E6</c:v>
                </c:pt>
                <c:pt idx="50121">
                  <c:v>1.028311E6</c:v>
                </c:pt>
                <c:pt idx="50122">
                  <c:v>1.028311E6</c:v>
                </c:pt>
                <c:pt idx="50123">
                  <c:v>1.028311E6</c:v>
                </c:pt>
                <c:pt idx="50124">
                  <c:v>1.028312E6</c:v>
                </c:pt>
                <c:pt idx="50125">
                  <c:v>1.028312E6</c:v>
                </c:pt>
                <c:pt idx="50126">
                  <c:v>1.028312E6</c:v>
                </c:pt>
                <c:pt idx="50127">
                  <c:v>1.028312E6</c:v>
                </c:pt>
                <c:pt idx="50128">
                  <c:v>1.028312E6</c:v>
                </c:pt>
                <c:pt idx="50129">
                  <c:v>1.028312E6</c:v>
                </c:pt>
                <c:pt idx="50130">
                  <c:v>1.028313E6</c:v>
                </c:pt>
                <c:pt idx="50131">
                  <c:v>1.028313E6</c:v>
                </c:pt>
                <c:pt idx="50132">
                  <c:v>1.028315E6</c:v>
                </c:pt>
                <c:pt idx="50133">
                  <c:v>1.028322E6</c:v>
                </c:pt>
                <c:pt idx="50134">
                  <c:v>1.028322E6</c:v>
                </c:pt>
                <c:pt idx="50135">
                  <c:v>1.028322E6</c:v>
                </c:pt>
                <c:pt idx="50136">
                  <c:v>1.028322E6</c:v>
                </c:pt>
                <c:pt idx="50137">
                  <c:v>1.028322E6</c:v>
                </c:pt>
                <c:pt idx="50138">
                  <c:v>1.028322E6</c:v>
                </c:pt>
                <c:pt idx="50139">
                  <c:v>1.028323E6</c:v>
                </c:pt>
                <c:pt idx="50140">
                  <c:v>1.028323E6</c:v>
                </c:pt>
                <c:pt idx="50141">
                  <c:v>1.028324E6</c:v>
                </c:pt>
                <c:pt idx="50142">
                  <c:v>1.028324E6</c:v>
                </c:pt>
                <c:pt idx="50143">
                  <c:v>1.028324E6</c:v>
                </c:pt>
                <c:pt idx="50144">
                  <c:v>1.028328E6</c:v>
                </c:pt>
                <c:pt idx="50145">
                  <c:v>1.028328E6</c:v>
                </c:pt>
                <c:pt idx="50146">
                  <c:v>1.028328E6</c:v>
                </c:pt>
                <c:pt idx="50147">
                  <c:v>1.028329E6</c:v>
                </c:pt>
                <c:pt idx="50148">
                  <c:v>1.028332E6</c:v>
                </c:pt>
                <c:pt idx="50149">
                  <c:v>1.028332E6</c:v>
                </c:pt>
                <c:pt idx="50150">
                  <c:v>1.028334E6</c:v>
                </c:pt>
                <c:pt idx="50151">
                  <c:v>1.028336E6</c:v>
                </c:pt>
                <c:pt idx="50152">
                  <c:v>1.028336E6</c:v>
                </c:pt>
                <c:pt idx="50153">
                  <c:v>1.028336E6</c:v>
                </c:pt>
                <c:pt idx="50154">
                  <c:v>1.028336E6</c:v>
                </c:pt>
                <c:pt idx="50155">
                  <c:v>1.028337E6</c:v>
                </c:pt>
                <c:pt idx="50156">
                  <c:v>1.028338E6</c:v>
                </c:pt>
                <c:pt idx="50157">
                  <c:v>1.028338E6</c:v>
                </c:pt>
                <c:pt idx="50158">
                  <c:v>1.028338E6</c:v>
                </c:pt>
                <c:pt idx="50159">
                  <c:v>1.028338E6</c:v>
                </c:pt>
                <c:pt idx="50160">
                  <c:v>1.028338E6</c:v>
                </c:pt>
                <c:pt idx="50161">
                  <c:v>1.028338E6</c:v>
                </c:pt>
                <c:pt idx="50162">
                  <c:v>1.028341E6</c:v>
                </c:pt>
                <c:pt idx="50163">
                  <c:v>1.028342E6</c:v>
                </c:pt>
                <c:pt idx="50164">
                  <c:v>1.028344E6</c:v>
                </c:pt>
                <c:pt idx="50165">
                  <c:v>1.028344E6</c:v>
                </c:pt>
                <c:pt idx="50166">
                  <c:v>1.028345E6</c:v>
                </c:pt>
                <c:pt idx="50167">
                  <c:v>1.028345E6</c:v>
                </c:pt>
                <c:pt idx="50168">
                  <c:v>1.028347E6</c:v>
                </c:pt>
                <c:pt idx="50169">
                  <c:v>1.028347E6</c:v>
                </c:pt>
                <c:pt idx="50170">
                  <c:v>1.028347E6</c:v>
                </c:pt>
                <c:pt idx="50171">
                  <c:v>1.028347E6</c:v>
                </c:pt>
                <c:pt idx="50172">
                  <c:v>1.028347E6</c:v>
                </c:pt>
                <c:pt idx="50173">
                  <c:v>1.028347E6</c:v>
                </c:pt>
                <c:pt idx="50174">
                  <c:v>1.028347E6</c:v>
                </c:pt>
                <c:pt idx="50175">
                  <c:v>1.028347E6</c:v>
                </c:pt>
                <c:pt idx="50176">
                  <c:v>1.028355E6</c:v>
                </c:pt>
                <c:pt idx="50177">
                  <c:v>1.028355E6</c:v>
                </c:pt>
                <c:pt idx="50178">
                  <c:v>1.028357E6</c:v>
                </c:pt>
                <c:pt idx="50179">
                  <c:v>1.028358E6</c:v>
                </c:pt>
                <c:pt idx="50180">
                  <c:v>1.028362E6</c:v>
                </c:pt>
                <c:pt idx="50181">
                  <c:v>1.028362E6</c:v>
                </c:pt>
                <c:pt idx="50182">
                  <c:v>1.028362E6</c:v>
                </c:pt>
                <c:pt idx="50183">
                  <c:v>1.028362E6</c:v>
                </c:pt>
                <c:pt idx="50184">
                  <c:v>1.028362E6</c:v>
                </c:pt>
                <c:pt idx="50185">
                  <c:v>1.028362E6</c:v>
                </c:pt>
                <c:pt idx="50186">
                  <c:v>1.028368E6</c:v>
                </c:pt>
                <c:pt idx="50187">
                  <c:v>1.028368E6</c:v>
                </c:pt>
                <c:pt idx="50188">
                  <c:v>1.028368E6</c:v>
                </c:pt>
                <c:pt idx="50189">
                  <c:v>1.028368E6</c:v>
                </c:pt>
                <c:pt idx="50190">
                  <c:v>1.02837E6</c:v>
                </c:pt>
                <c:pt idx="50191">
                  <c:v>1.02837E6</c:v>
                </c:pt>
                <c:pt idx="50192">
                  <c:v>1.02837E6</c:v>
                </c:pt>
                <c:pt idx="50193">
                  <c:v>1.02837E6</c:v>
                </c:pt>
                <c:pt idx="50194">
                  <c:v>1.028371E6</c:v>
                </c:pt>
                <c:pt idx="50195">
                  <c:v>1.028371E6</c:v>
                </c:pt>
                <c:pt idx="50196">
                  <c:v>1.028371E6</c:v>
                </c:pt>
                <c:pt idx="50197">
                  <c:v>1.028371E6</c:v>
                </c:pt>
                <c:pt idx="50198">
                  <c:v>1.028372E6</c:v>
                </c:pt>
                <c:pt idx="50199">
                  <c:v>1.028372E6</c:v>
                </c:pt>
                <c:pt idx="50200">
                  <c:v>1.028373E6</c:v>
                </c:pt>
                <c:pt idx="50201">
                  <c:v>1.028373E6</c:v>
                </c:pt>
                <c:pt idx="50202">
                  <c:v>1.028373E6</c:v>
                </c:pt>
                <c:pt idx="50203">
                  <c:v>1.028373E6</c:v>
                </c:pt>
                <c:pt idx="50204">
                  <c:v>1.028373E6</c:v>
                </c:pt>
                <c:pt idx="50205">
                  <c:v>1.028373E6</c:v>
                </c:pt>
                <c:pt idx="50206">
                  <c:v>1.028373E6</c:v>
                </c:pt>
                <c:pt idx="50207">
                  <c:v>1.028373E6</c:v>
                </c:pt>
                <c:pt idx="50208">
                  <c:v>1.028373E6</c:v>
                </c:pt>
                <c:pt idx="50209">
                  <c:v>1.028373E6</c:v>
                </c:pt>
                <c:pt idx="50210">
                  <c:v>1.028374E6</c:v>
                </c:pt>
                <c:pt idx="50211">
                  <c:v>1.028374E6</c:v>
                </c:pt>
                <c:pt idx="50212">
                  <c:v>1.028375E6</c:v>
                </c:pt>
                <c:pt idx="50213">
                  <c:v>1.028375E6</c:v>
                </c:pt>
                <c:pt idx="50214">
                  <c:v>1.028375E6</c:v>
                </c:pt>
                <c:pt idx="50215">
                  <c:v>1.028375E6</c:v>
                </c:pt>
                <c:pt idx="50216">
                  <c:v>1.028375E6</c:v>
                </c:pt>
                <c:pt idx="50217">
                  <c:v>1.028375E6</c:v>
                </c:pt>
                <c:pt idx="50218">
                  <c:v>1.028376E6</c:v>
                </c:pt>
                <c:pt idx="50219">
                  <c:v>1.028376E6</c:v>
                </c:pt>
                <c:pt idx="50220">
                  <c:v>1.028377E6</c:v>
                </c:pt>
                <c:pt idx="50221">
                  <c:v>1.028377E6</c:v>
                </c:pt>
                <c:pt idx="50222">
                  <c:v>1.02838E6</c:v>
                </c:pt>
                <c:pt idx="50223">
                  <c:v>1.028383E6</c:v>
                </c:pt>
                <c:pt idx="50224">
                  <c:v>1.028383E6</c:v>
                </c:pt>
                <c:pt idx="50225">
                  <c:v>1.028384E6</c:v>
                </c:pt>
                <c:pt idx="50226">
                  <c:v>1.028384E6</c:v>
                </c:pt>
                <c:pt idx="50227">
                  <c:v>1.028384E6</c:v>
                </c:pt>
                <c:pt idx="50228">
                  <c:v>1.028384E6</c:v>
                </c:pt>
                <c:pt idx="50229">
                  <c:v>1.028384E6</c:v>
                </c:pt>
                <c:pt idx="50230">
                  <c:v>1.028384E6</c:v>
                </c:pt>
                <c:pt idx="50231">
                  <c:v>1.028384E6</c:v>
                </c:pt>
                <c:pt idx="50232">
                  <c:v>1.028384E6</c:v>
                </c:pt>
                <c:pt idx="50233">
                  <c:v>1.028384E6</c:v>
                </c:pt>
                <c:pt idx="50234">
                  <c:v>1.028385E6</c:v>
                </c:pt>
                <c:pt idx="50235">
                  <c:v>1.028385E6</c:v>
                </c:pt>
                <c:pt idx="50236">
                  <c:v>1.028385E6</c:v>
                </c:pt>
                <c:pt idx="50237">
                  <c:v>1.028385E6</c:v>
                </c:pt>
                <c:pt idx="50238">
                  <c:v>1.028386E6</c:v>
                </c:pt>
                <c:pt idx="50239">
                  <c:v>1.028386E6</c:v>
                </c:pt>
                <c:pt idx="50240">
                  <c:v>1.028388E6</c:v>
                </c:pt>
                <c:pt idx="50241">
                  <c:v>1.028388E6</c:v>
                </c:pt>
                <c:pt idx="50242">
                  <c:v>1.028393E6</c:v>
                </c:pt>
                <c:pt idx="50243">
                  <c:v>1.028393E6</c:v>
                </c:pt>
                <c:pt idx="50244">
                  <c:v>1.028393E6</c:v>
                </c:pt>
                <c:pt idx="50245">
                  <c:v>1.028393E6</c:v>
                </c:pt>
                <c:pt idx="50246">
                  <c:v>1.028393E6</c:v>
                </c:pt>
                <c:pt idx="50247">
                  <c:v>1.028393E6</c:v>
                </c:pt>
                <c:pt idx="50248">
                  <c:v>1.028398E6</c:v>
                </c:pt>
                <c:pt idx="50249">
                  <c:v>1.0284E6</c:v>
                </c:pt>
                <c:pt idx="50250">
                  <c:v>1.0284E6</c:v>
                </c:pt>
                <c:pt idx="50251">
                  <c:v>1.0284E6</c:v>
                </c:pt>
                <c:pt idx="50252">
                  <c:v>1.0284E6</c:v>
                </c:pt>
                <c:pt idx="50253">
                  <c:v>1.0284E6</c:v>
                </c:pt>
                <c:pt idx="50254">
                  <c:v>1.0284E6</c:v>
                </c:pt>
                <c:pt idx="50255">
                  <c:v>1.0284E6</c:v>
                </c:pt>
                <c:pt idx="50256">
                  <c:v>1.0284E6</c:v>
                </c:pt>
                <c:pt idx="50257">
                  <c:v>1.0284E6</c:v>
                </c:pt>
                <c:pt idx="50258">
                  <c:v>1.0284E6</c:v>
                </c:pt>
                <c:pt idx="50259">
                  <c:v>1.0284E6</c:v>
                </c:pt>
                <c:pt idx="50260">
                  <c:v>1.028401E6</c:v>
                </c:pt>
                <c:pt idx="50261">
                  <c:v>1.028407E6</c:v>
                </c:pt>
                <c:pt idx="50262">
                  <c:v>1.028407E6</c:v>
                </c:pt>
                <c:pt idx="50263">
                  <c:v>1.028407E6</c:v>
                </c:pt>
                <c:pt idx="50264">
                  <c:v>1.028407E6</c:v>
                </c:pt>
                <c:pt idx="50265">
                  <c:v>1.028407E6</c:v>
                </c:pt>
                <c:pt idx="50266">
                  <c:v>1.028407E6</c:v>
                </c:pt>
                <c:pt idx="50267">
                  <c:v>1.028407E6</c:v>
                </c:pt>
                <c:pt idx="50268">
                  <c:v>1.028411E6</c:v>
                </c:pt>
                <c:pt idx="50269">
                  <c:v>1.028413E6</c:v>
                </c:pt>
                <c:pt idx="50270">
                  <c:v>1.028413E6</c:v>
                </c:pt>
                <c:pt idx="50271">
                  <c:v>1.028413E6</c:v>
                </c:pt>
                <c:pt idx="50272">
                  <c:v>1.028413E6</c:v>
                </c:pt>
                <c:pt idx="50273">
                  <c:v>1.028415E6</c:v>
                </c:pt>
                <c:pt idx="50274">
                  <c:v>1.028415E6</c:v>
                </c:pt>
                <c:pt idx="50275">
                  <c:v>1.028415E6</c:v>
                </c:pt>
                <c:pt idx="50276">
                  <c:v>1.028415E6</c:v>
                </c:pt>
                <c:pt idx="50277">
                  <c:v>1.028415E6</c:v>
                </c:pt>
                <c:pt idx="50278">
                  <c:v>1.028415E6</c:v>
                </c:pt>
                <c:pt idx="50279">
                  <c:v>1.028415E6</c:v>
                </c:pt>
                <c:pt idx="50280">
                  <c:v>1.028416E6</c:v>
                </c:pt>
                <c:pt idx="50281">
                  <c:v>1.028416E6</c:v>
                </c:pt>
                <c:pt idx="50282">
                  <c:v>1.028419E6</c:v>
                </c:pt>
                <c:pt idx="50283">
                  <c:v>1.028419E6</c:v>
                </c:pt>
                <c:pt idx="50284">
                  <c:v>1.028422E6</c:v>
                </c:pt>
                <c:pt idx="50285">
                  <c:v>1.028423E6</c:v>
                </c:pt>
                <c:pt idx="50286">
                  <c:v>1.028424E6</c:v>
                </c:pt>
                <c:pt idx="50287">
                  <c:v>1.028424E6</c:v>
                </c:pt>
                <c:pt idx="50288">
                  <c:v>1.028425E6</c:v>
                </c:pt>
                <c:pt idx="50289">
                  <c:v>1.028425E6</c:v>
                </c:pt>
                <c:pt idx="50290">
                  <c:v>1.028425E6</c:v>
                </c:pt>
                <c:pt idx="50291">
                  <c:v>1.028427E6</c:v>
                </c:pt>
                <c:pt idx="50292">
                  <c:v>1.028427E6</c:v>
                </c:pt>
                <c:pt idx="50293">
                  <c:v>1.028427E6</c:v>
                </c:pt>
                <c:pt idx="50294">
                  <c:v>1.028427E6</c:v>
                </c:pt>
                <c:pt idx="50295">
                  <c:v>1.028427E6</c:v>
                </c:pt>
                <c:pt idx="50296">
                  <c:v>1.028427E6</c:v>
                </c:pt>
                <c:pt idx="50297">
                  <c:v>1.028428E6</c:v>
                </c:pt>
                <c:pt idx="50298">
                  <c:v>1.028429E6</c:v>
                </c:pt>
                <c:pt idx="50299">
                  <c:v>1.028429E6</c:v>
                </c:pt>
                <c:pt idx="50300">
                  <c:v>1.028429E6</c:v>
                </c:pt>
                <c:pt idx="50301">
                  <c:v>1.028429E6</c:v>
                </c:pt>
                <c:pt idx="50302">
                  <c:v>1.028429E6</c:v>
                </c:pt>
                <c:pt idx="50303">
                  <c:v>1.028429E6</c:v>
                </c:pt>
                <c:pt idx="50304">
                  <c:v>1.028431E6</c:v>
                </c:pt>
                <c:pt idx="50305">
                  <c:v>1.028431E6</c:v>
                </c:pt>
                <c:pt idx="50306">
                  <c:v>1.028431E6</c:v>
                </c:pt>
                <c:pt idx="50307">
                  <c:v>1.028431E6</c:v>
                </c:pt>
                <c:pt idx="50308">
                  <c:v>1.028431E6</c:v>
                </c:pt>
                <c:pt idx="50309">
                  <c:v>1.028432E6</c:v>
                </c:pt>
                <c:pt idx="50310">
                  <c:v>1.028432E6</c:v>
                </c:pt>
                <c:pt idx="50311">
                  <c:v>1.028434E6</c:v>
                </c:pt>
                <c:pt idx="50312">
                  <c:v>1.028434E6</c:v>
                </c:pt>
                <c:pt idx="50313">
                  <c:v>1.028434E6</c:v>
                </c:pt>
                <c:pt idx="50314">
                  <c:v>1.028435E6</c:v>
                </c:pt>
                <c:pt idx="50315">
                  <c:v>1.028436E6</c:v>
                </c:pt>
                <c:pt idx="50316">
                  <c:v>1.028436E6</c:v>
                </c:pt>
                <c:pt idx="50317">
                  <c:v>1.028437E6</c:v>
                </c:pt>
                <c:pt idx="50318">
                  <c:v>1.028439E6</c:v>
                </c:pt>
                <c:pt idx="50319">
                  <c:v>1.028439E6</c:v>
                </c:pt>
                <c:pt idx="50320">
                  <c:v>1.028439E6</c:v>
                </c:pt>
                <c:pt idx="50321">
                  <c:v>1.02844E6</c:v>
                </c:pt>
                <c:pt idx="50322">
                  <c:v>1.02844E6</c:v>
                </c:pt>
                <c:pt idx="50323">
                  <c:v>1.028441E6</c:v>
                </c:pt>
                <c:pt idx="50324">
                  <c:v>1.028442E6</c:v>
                </c:pt>
                <c:pt idx="50325">
                  <c:v>1.028442E6</c:v>
                </c:pt>
                <c:pt idx="50326">
                  <c:v>1.028446E6</c:v>
                </c:pt>
                <c:pt idx="50327">
                  <c:v>1.028447E6</c:v>
                </c:pt>
                <c:pt idx="50328">
                  <c:v>1.028449E6</c:v>
                </c:pt>
                <c:pt idx="50329">
                  <c:v>1.028449E6</c:v>
                </c:pt>
                <c:pt idx="50330">
                  <c:v>1.028453E6</c:v>
                </c:pt>
                <c:pt idx="50331">
                  <c:v>1.028454E6</c:v>
                </c:pt>
                <c:pt idx="50332">
                  <c:v>1.028454E6</c:v>
                </c:pt>
                <c:pt idx="50333">
                  <c:v>1.028456E6</c:v>
                </c:pt>
                <c:pt idx="50334">
                  <c:v>1.028457E6</c:v>
                </c:pt>
                <c:pt idx="50335">
                  <c:v>1.028458E6</c:v>
                </c:pt>
                <c:pt idx="50336">
                  <c:v>1.028458E6</c:v>
                </c:pt>
                <c:pt idx="50337">
                  <c:v>1.028458E6</c:v>
                </c:pt>
                <c:pt idx="50338">
                  <c:v>1.02846E6</c:v>
                </c:pt>
                <c:pt idx="50339">
                  <c:v>1.02846E6</c:v>
                </c:pt>
                <c:pt idx="50340">
                  <c:v>1.028461E6</c:v>
                </c:pt>
                <c:pt idx="50341">
                  <c:v>1.028462E6</c:v>
                </c:pt>
                <c:pt idx="50342">
                  <c:v>1.028462E6</c:v>
                </c:pt>
                <c:pt idx="50343">
                  <c:v>1.028462E6</c:v>
                </c:pt>
                <c:pt idx="50344">
                  <c:v>1.028462E6</c:v>
                </c:pt>
                <c:pt idx="50345">
                  <c:v>1.028463E6</c:v>
                </c:pt>
                <c:pt idx="50346">
                  <c:v>1.028463E6</c:v>
                </c:pt>
                <c:pt idx="50347">
                  <c:v>1.028463E6</c:v>
                </c:pt>
                <c:pt idx="50348">
                  <c:v>1.028463E6</c:v>
                </c:pt>
                <c:pt idx="50349">
                  <c:v>1.028463E6</c:v>
                </c:pt>
                <c:pt idx="50350">
                  <c:v>1.028463E6</c:v>
                </c:pt>
                <c:pt idx="50351">
                  <c:v>1.028463E6</c:v>
                </c:pt>
                <c:pt idx="50352">
                  <c:v>1.028466E6</c:v>
                </c:pt>
                <c:pt idx="50353">
                  <c:v>1.028468E6</c:v>
                </c:pt>
                <c:pt idx="50354">
                  <c:v>1.028468E6</c:v>
                </c:pt>
                <c:pt idx="50355">
                  <c:v>1.028468E6</c:v>
                </c:pt>
                <c:pt idx="50356">
                  <c:v>1.028468E6</c:v>
                </c:pt>
                <c:pt idx="50357">
                  <c:v>1.028469E6</c:v>
                </c:pt>
                <c:pt idx="50358">
                  <c:v>1.028469E6</c:v>
                </c:pt>
                <c:pt idx="50359">
                  <c:v>1.028469E6</c:v>
                </c:pt>
                <c:pt idx="50360">
                  <c:v>1.02847E6</c:v>
                </c:pt>
                <c:pt idx="50361">
                  <c:v>1.02847E6</c:v>
                </c:pt>
                <c:pt idx="50362">
                  <c:v>1.02847E6</c:v>
                </c:pt>
                <c:pt idx="50363">
                  <c:v>1.02847E6</c:v>
                </c:pt>
                <c:pt idx="50364">
                  <c:v>1.028472E6</c:v>
                </c:pt>
                <c:pt idx="50365">
                  <c:v>1.028472E6</c:v>
                </c:pt>
                <c:pt idx="50366">
                  <c:v>1.028472E6</c:v>
                </c:pt>
                <c:pt idx="50367">
                  <c:v>1.028473E6</c:v>
                </c:pt>
                <c:pt idx="50368">
                  <c:v>1.028473E6</c:v>
                </c:pt>
                <c:pt idx="50369">
                  <c:v>1.028474E6</c:v>
                </c:pt>
                <c:pt idx="50370">
                  <c:v>1.028475E6</c:v>
                </c:pt>
                <c:pt idx="50371">
                  <c:v>1.028475E6</c:v>
                </c:pt>
                <c:pt idx="50372">
                  <c:v>1.028475E6</c:v>
                </c:pt>
                <c:pt idx="50373">
                  <c:v>1.028475E6</c:v>
                </c:pt>
                <c:pt idx="50374">
                  <c:v>1.028475E6</c:v>
                </c:pt>
                <c:pt idx="50375">
                  <c:v>1.028475E6</c:v>
                </c:pt>
                <c:pt idx="50376">
                  <c:v>1.028475E6</c:v>
                </c:pt>
                <c:pt idx="50377">
                  <c:v>1.028475E6</c:v>
                </c:pt>
                <c:pt idx="50378">
                  <c:v>1.028476E6</c:v>
                </c:pt>
                <c:pt idx="50379">
                  <c:v>1.028478E6</c:v>
                </c:pt>
                <c:pt idx="50380">
                  <c:v>1.028478E6</c:v>
                </c:pt>
                <c:pt idx="50381">
                  <c:v>1.028478E6</c:v>
                </c:pt>
                <c:pt idx="50382">
                  <c:v>1.02848E6</c:v>
                </c:pt>
                <c:pt idx="50383">
                  <c:v>1.02848E6</c:v>
                </c:pt>
                <c:pt idx="50384">
                  <c:v>1.02848E6</c:v>
                </c:pt>
                <c:pt idx="50385">
                  <c:v>1.02848E6</c:v>
                </c:pt>
                <c:pt idx="50386">
                  <c:v>1.028482E6</c:v>
                </c:pt>
                <c:pt idx="50387">
                  <c:v>1.028483E6</c:v>
                </c:pt>
                <c:pt idx="50388">
                  <c:v>1.028487E6</c:v>
                </c:pt>
                <c:pt idx="50389">
                  <c:v>1.028487E6</c:v>
                </c:pt>
                <c:pt idx="50390">
                  <c:v>1.02849E6</c:v>
                </c:pt>
                <c:pt idx="50391">
                  <c:v>1.028491E6</c:v>
                </c:pt>
                <c:pt idx="50392">
                  <c:v>1.028491E6</c:v>
                </c:pt>
                <c:pt idx="50393">
                  <c:v>1.028491E6</c:v>
                </c:pt>
                <c:pt idx="50394">
                  <c:v>1.028491E6</c:v>
                </c:pt>
                <c:pt idx="50395">
                  <c:v>1.028492E6</c:v>
                </c:pt>
                <c:pt idx="50396">
                  <c:v>1.028493E6</c:v>
                </c:pt>
                <c:pt idx="50397">
                  <c:v>1.028493E6</c:v>
                </c:pt>
                <c:pt idx="50398">
                  <c:v>1.028495E6</c:v>
                </c:pt>
                <c:pt idx="50399">
                  <c:v>1.028495E6</c:v>
                </c:pt>
                <c:pt idx="50400">
                  <c:v>1.028496E6</c:v>
                </c:pt>
                <c:pt idx="50401">
                  <c:v>1.028502E6</c:v>
                </c:pt>
                <c:pt idx="50402">
                  <c:v>1.028504E6</c:v>
                </c:pt>
                <c:pt idx="50403">
                  <c:v>1.028506E6</c:v>
                </c:pt>
                <c:pt idx="50404">
                  <c:v>1.028506E6</c:v>
                </c:pt>
                <c:pt idx="50405">
                  <c:v>1.028506E6</c:v>
                </c:pt>
                <c:pt idx="50406">
                  <c:v>1.028506E6</c:v>
                </c:pt>
                <c:pt idx="50407">
                  <c:v>1.028506E6</c:v>
                </c:pt>
                <c:pt idx="50408">
                  <c:v>1.028507E6</c:v>
                </c:pt>
                <c:pt idx="50409">
                  <c:v>1.028507E6</c:v>
                </c:pt>
                <c:pt idx="50410">
                  <c:v>1.028507E6</c:v>
                </c:pt>
                <c:pt idx="50411">
                  <c:v>1.028507E6</c:v>
                </c:pt>
                <c:pt idx="50412">
                  <c:v>1.028507E6</c:v>
                </c:pt>
                <c:pt idx="50413">
                  <c:v>1.028507E6</c:v>
                </c:pt>
                <c:pt idx="50414">
                  <c:v>1.028507E6</c:v>
                </c:pt>
                <c:pt idx="50415">
                  <c:v>1.028507E6</c:v>
                </c:pt>
                <c:pt idx="50416">
                  <c:v>1.028507E6</c:v>
                </c:pt>
                <c:pt idx="50417">
                  <c:v>1.028507E6</c:v>
                </c:pt>
                <c:pt idx="50418">
                  <c:v>1.028507E6</c:v>
                </c:pt>
                <c:pt idx="50419">
                  <c:v>1.028507E6</c:v>
                </c:pt>
                <c:pt idx="50420">
                  <c:v>1.028507E6</c:v>
                </c:pt>
                <c:pt idx="50421">
                  <c:v>1.028507E6</c:v>
                </c:pt>
                <c:pt idx="50422">
                  <c:v>1.028507E6</c:v>
                </c:pt>
                <c:pt idx="50423">
                  <c:v>1.028507E6</c:v>
                </c:pt>
                <c:pt idx="50424">
                  <c:v>1.028508E6</c:v>
                </c:pt>
                <c:pt idx="50425">
                  <c:v>1.028509E6</c:v>
                </c:pt>
                <c:pt idx="50426">
                  <c:v>1.028511E6</c:v>
                </c:pt>
                <c:pt idx="50427">
                  <c:v>1.028512E6</c:v>
                </c:pt>
                <c:pt idx="50428">
                  <c:v>1.028513E6</c:v>
                </c:pt>
                <c:pt idx="50429">
                  <c:v>1.028513E6</c:v>
                </c:pt>
                <c:pt idx="50430">
                  <c:v>1.028513E6</c:v>
                </c:pt>
                <c:pt idx="50431">
                  <c:v>1.028513E6</c:v>
                </c:pt>
                <c:pt idx="50432">
                  <c:v>1.028513E6</c:v>
                </c:pt>
                <c:pt idx="50433">
                  <c:v>1.028513E6</c:v>
                </c:pt>
                <c:pt idx="50434">
                  <c:v>1.028513E6</c:v>
                </c:pt>
                <c:pt idx="50435">
                  <c:v>1.028513E6</c:v>
                </c:pt>
                <c:pt idx="50436">
                  <c:v>1.028516E6</c:v>
                </c:pt>
                <c:pt idx="50437">
                  <c:v>1.028516E6</c:v>
                </c:pt>
                <c:pt idx="50438">
                  <c:v>1.028517E6</c:v>
                </c:pt>
                <c:pt idx="50439">
                  <c:v>1.028517E6</c:v>
                </c:pt>
                <c:pt idx="50440">
                  <c:v>1.028518E6</c:v>
                </c:pt>
                <c:pt idx="50441">
                  <c:v>1.028518E6</c:v>
                </c:pt>
                <c:pt idx="50442">
                  <c:v>1.028518E6</c:v>
                </c:pt>
                <c:pt idx="50443">
                  <c:v>1.028518E6</c:v>
                </c:pt>
                <c:pt idx="50444">
                  <c:v>1.02852E6</c:v>
                </c:pt>
                <c:pt idx="50445">
                  <c:v>1.02852E6</c:v>
                </c:pt>
                <c:pt idx="50446">
                  <c:v>1.028523E6</c:v>
                </c:pt>
                <c:pt idx="50447">
                  <c:v>1.028527E6</c:v>
                </c:pt>
                <c:pt idx="50448">
                  <c:v>1.028529E6</c:v>
                </c:pt>
                <c:pt idx="50449">
                  <c:v>1.028529E6</c:v>
                </c:pt>
                <c:pt idx="50450">
                  <c:v>1.02853E6</c:v>
                </c:pt>
                <c:pt idx="50451">
                  <c:v>1.028531E6</c:v>
                </c:pt>
                <c:pt idx="50452">
                  <c:v>1.028532E6</c:v>
                </c:pt>
                <c:pt idx="50453">
                  <c:v>1.028533E6</c:v>
                </c:pt>
                <c:pt idx="50454">
                  <c:v>1.028533E6</c:v>
                </c:pt>
                <c:pt idx="50455">
                  <c:v>1.028534E6</c:v>
                </c:pt>
                <c:pt idx="50456">
                  <c:v>1.028535E6</c:v>
                </c:pt>
                <c:pt idx="50457">
                  <c:v>1.028535E6</c:v>
                </c:pt>
                <c:pt idx="50458">
                  <c:v>1.028535E6</c:v>
                </c:pt>
                <c:pt idx="50459">
                  <c:v>1.028537E6</c:v>
                </c:pt>
                <c:pt idx="50460">
                  <c:v>1.028538E6</c:v>
                </c:pt>
                <c:pt idx="50461">
                  <c:v>1.028538E6</c:v>
                </c:pt>
                <c:pt idx="50462">
                  <c:v>1.028538E6</c:v>
                </c:pt>
                <c:pt idx="50463">
                  <c:v>1.028538E6</c:v>
                </c:pt>
                <c:pt idx="50464">
                  <c:v>1.028538E6</c:v>
                </c:pt>
                <c:pt idx="50465">
                  <c:v>1.028538E6</c:v>
                </c:pt>
                <c:pt idx="50466">
                  <c:v>1.028538E6</c:v>
                </c:pt>
                <c:pt idx="50467">
                  <c:v>1.028539E6</c:v>
                </c:pt>
                <c:pt idx="50468">
                  <c:v>1.028539E6</c:v>
                </c:pt>
                <c:pt idx="50469">
                  <c:v>1.02854E6</c:v>
                </c:pt>
                <c:pt idx="50470">
                  <c:v>1.028541E6</c:v>
                </c:pt>
                <c:pt idx="50471">
                  <c:v>1.028541E6</c:v>
                </c:pt>
                <c:pt idx="50472">
                  <c:v>1.028542E6</c:v>
                </c:pt>
                <c:pt idx="50473">
                  <c:v>1.028542E6</c:v>
                </c:pt>
                <c:pt idx="50474">
                  <c:v>1.028543E6</c:v>
                </c:pt>
                <c:pt idx="50475">
                  <c:v>1.028543E6</c:v>
                </c:pt>
                <c:pt idx="50476">
                  <c:v>1.028543E6</c:v>
                </c:pt>
                <c:pt idx="50477">
                  <c:v>1.028543E6</c:v>
                </c:pt>
                <c:pt idx="50478">
                  <c:v>1.028543E6</c:v>
                </c:pt>
                <c:pt idx="50479">
                  <c:v>1.028543E6</c:v>
                </c:pt>
                <c:pt idx="50480">
                  <c:v>1.028543E6</c:v>
                </c:pt>
                <c:pt idx="50481">
                  <c:v>1.028543E6</c:v>
                </c:pt>
                <c:pt idx="50482">
                  <c:v>1.028543E6</c:v>
                </c:pt>
                <c:pt idx="50483">
                  <c:v>1.028545E6</c:v>
                </c:pt>
                <c:pt idx="50484">
                  <c:v>1.028547E6</c:v>
                </c:pt>
                <c:pt idx="50485">
                  <c:v>1.028548E6</c:v>
                </c:pt>
                <c:pt idx="50486">
                  <c:v>1.028548E6</c:v>
                </c:pt>
                <c:pt idx="50487">
                  <c:v>1.028548E6</c:v>
                </c:pt>
                <c:pt idx="50488">
                  <c:v>1.028548E6</c:v>
                </c:pt>
                <c:pt idx="50489">
                  <c:v>1.028549E6</c:v>
                </c:pt>
                <c:pt idx="50490">
                  <c:v>1.028549E6</c:v>
                </c:pt>
                <c:pt idx="50491">
                  <c:v>1.028549E6</c:v>
                </c:pt>
                <c:pt idx="50492">
                  <c:v>1.028552E6</c:v>
                </c:pt>
                <c:pt idx="50493">
                  <c:v>1.028552E6</c:v>
                </c:pt>
                <c:pt idx="50494">
                  <c:v>1.028552E6</c:v>
                </c:pt>
                <c:pt idx="50495">
                  <c:v>1.028552E6</c:v>
                </c:pt>
                <c:pt idx="50496">
                  <c:v>1.028557E6</c:v>
                </c:pt>
                <c:pt idx="50497">
                  <c:v>1.028559E6</c:v>
                </c:pt>
                <c:pt idx="50498">
                  <c:v>1.02856E6</c:v>
                </c:pt>
                <c:pt idx="50499">
                  <c:v>1.02856E6</c:v>
                </c:pt>
                <c:pt idx="50500">
                  <c:v>1.028561E6</c:v>
                </c:pt>
                <c:pt idx="50501">
                  <c:v>1.028561E6</c:v>
                </c:pt>
                <c:pt idx="50502">
                  <c:v>1.028561E6</c:v>
                </c:pt>
                <c:pt idx="50503">
                  <c:v>1.028561E6</c:v>
                </c:pt>
                <c:pt idx="50504">
                  <c:v>1.028563E6</c:v>
                </c:pt>
                <c:pt idx="50505">
                  <c:v>1.028563E6</c:v>
                </c:pt>
                <c:pt idx="50506">
                  <c:v>1.028564E6</c:v>
                </c:pt>
                <c:pt idx="50507">
                  <c:v>1.028564E6</c:v>
                </c:pt>
                <c:pt idx="50508">
                  <c:v>1.028566E6</c:v>
                </c:pt>
                <c:pt idx="50509">
                  <c:v>1.028567E6</c:v>
                </c:pt>
                <c:pt idx="50510">
                  <c:v>1.028568E6</c:v>
                </c:pt>
                <c:pt idx="50511">
                  <c:v>1.028568E6</c:v>
                </c:pt>
                <c:pt idx="50512">
                  <c:v>1.028568E6</c:v>
                </c:pt>
                <c:pt idx="50513">
                  <c:v>1.028568E6</c:v>
                </c:pt>
                <c:pt idx="50514">
                  <c:v>1.028568E6</c:v>
                </c:pt>
                <c:pt idx="50515">
                  <c:v>1.028568E6</c:v>
                </c:pt>
                <c:pt idx="50516">
                  <c:v>1.028569E6</c:v>
                </c:pt>
                <c:pt idx="50517">
                  <c:v>1.028569E6</c:v>
                </c:pt>
                <c:pt idx="50518">
                  <c:v>1.02857E6</c:v>
                </c:pt>
                <c:pt idx="50519">
                  <c:v>1.02857E6</c:v>
                </c:pt>
                <c:pt idx="50520">
                  <c:v>1.02857E6</c:v>
                </c:pt>
                <c:pt idx="50521">
                  <c:v>1.02857E6</c:v>
                </c:pt>
                <c:pt idx="50522">
                  <c:v>1.02857E6</c:v>
                </c:pt>
                <c:pt idx="50523">
                  <c:v>1.028572E6</c:v>
                </c:pt>
                <c:pt idx="50524">
                  <c:v>1.028573E6</c:v>
                </c:pt>
                <c:pt idx="50525">
                  <c:v>1.028576E6</c:v>
                </c:pt>
                <c:pt idx="50526">
                  <c:v>1.028576E6</c:v>
                </c:pt>
                <c:pt idx="50527">
                  <c:v>1.028576E6</c:v>
                </c:pt>
                <c:pt idx="50528">
                  <c:v>1.028576E6</c:v>
                </c:pt>
                <c:pt idx="50529">
                  <c:v>1.028576E6</c:v>
                </c:pt>
                <c:pt idx="50530">
                  <c:v>1.028576E6</c:v>
                </c:pt>
                <c:pt idx="50531">
                  <c:v>1.028577E6</c:v>
                </c:pt>
                <c:pt idx="50532">
                  <c:v>1.028578E6</c:v>
                </c:pt>
                <c:pt idx="50533">
                  <c:v>1.02858E6</c:v>
                </c:pt>
                <c:pt idx="50534">
                  <c:v>1.028581E6</c:v>
                </c:pt>
                <c:pt idx="50535">
                  <c:v>1.028581E6</c:v>
                </c:pt>
                <c:pt idx="50536">
                  <c:v>1.028581E6</c:v>
                </c:pt>
                <c:pt idx="50537">
                  <c:v>1.028581E6</c:v>
                </c:pt>
                <c:pt idx="50538">
                  <c:v>1.028582E6</c:v>
                </c:pt>
                <c:pt idx="50539">
                  <c:v>1.028582E6</c:v>
                </c:pt>
                <c:pt idx="50540">
                  <c:v>1.028582E6</c:v>
                </c:pt>
                <c:pt idx="50541">
                  <c:v>1.028583E6</c:v>
                </c:pt>
                <c:pt idx="50542">
                  <c:v>1.028584E6</c:v>
                </c:pt>
                <c:pt idx="50543">
                  <c:v>1.028588E6</c:v>
                </c:pt>
                <c:pt idx="50544">
                  <c:v>1.02859E6</c:v>
                </c:pt>
                <c:pt idx="50545">
                  <c:v>1.02859E6</c:v>
                </c:pt>
                <c:pt idx="50546">
                  <c:v>1.02859E6</c:v>
                </c:pt>
                <c:pt idx="50547">
                  <c:v>1.028591E6</c:v>
                </c:pt>
                <c:pt idx="50548">
                  <c:v>1.028592E6</c:v>
                </c:pt>
                <c:pt idx="50549">
                  <c:v>1.028593E6</c:v>
                </c:pt>
                <c:pt idx="50550">
                  <c:v>1.028593E6</c:v>
                </c:pt>
                <c:pt idx="50551">
                  <c:v>1.028593E6</c:v>
                </c:pt>
                <c:pt idx="50552">
                  <c:v>1.028594E6</c:v>
                </c:pt>
                <c:pt idx="50553">
                  <c:v>1.028594E6</c:v>
                </c:pt>
                <c:pt idx="50554">
                  <c:v>1.028596E6</c:v>
                </c:pt>
                <c:pt idx="50555">
                  <c:v>1.028597E6</c:v>
                </c:pt>
                <c:pt idx="50556">
                  <c:v>1.028597E6</c:v>
                </c:pt>
                <c:pt idx="50557">
                  <c:v>1.028597E6</c:v>
                </c:pt>
                <c:pt idx="50558">
                  <c:v>1.028598E6</c:v>
                </c:pt>
                <c:pt idx="50559">
                  <c:v>1.028599E6</c:v>
                </c:pt>
                <c:pt idx="50560">
                  <c:v>1.028599E6</c:v>
                </c:pt>
                <c:pt idx="50561">
                  <c:v>1.028603E6</c:v>
                </c:pt>
                <c:pt idx="50562">
                  <c:v>1.028606E6</c:v>
                </c:pt>
                <c:pt idx="50563">
                  <c:v>1.028606E6</c:v>
                </c:pt>
                <c:pt idx="50564">
                  <c:v>1.028606E6</c:v>
                </c:pt>
                <c:pt idx="50565">
                  <c:v>1.028606E6</c:v>
                </c:pt>
                <c:pt idx="50566">
                  <c:v>1.028607E6</c:v>
                </c:pt>
                <c:pt idx="50567">
                  <c:v>1.028611E6</c:v>
                </c:pt>
                <c:pt idx="50568">
                  <c:v>1.028612E6</c:v>
                </c:pt>
                <c:pt idx="50569">
                  <c:v>1.028612E6</c:v>
                </c:pt>
                <c:pt idx="50570">
                  <c:v>1.028612E6</c:v>
                </c:pt>
                <c:pt idx="50571">
                  <c:v>1.028612E6</c:v>
                </c:pt>
                <c:pt idx="50572">
                  <c:v>1.028612E6</c:v>
                </c:pt>
                <c:pt idx="50573">
                  <c:v>1.028612E6</c:v>
                </c:pt>
                <c:pt idx="50574">
                  <c:v>1.028612E6</c:v>
                </c:pt>
                <c:pt idx="50575">
                  <c:v>1.028612E6</c:v>
                </c:pt>
                <c:pt idx="50576">
                  <c:v>1.028613E6</c:v>
                </c:pt>
                <c:pt idx="50577">
                  <c:v>1.028614E6</c:v>
                </c:pt>
                <c:pt idx="50578">
                  <c:v>1.028614E6</c:v>
                </c:pt>
                <c:pt idx="50579">
                  <c:v>1.028616E6</c:v>
                </c:pt>
                <c:pt idx="50580">
                  <c:v>1.028616E6</c:v>
                </c:pt>
                <c:pt idx="50581">
                  <c:v>1.028618E6</c:v>
                </c:pt>
                <c:pt idx="50582">
                  <c:v>1.028618E6</c:v>
                </c:pt>
                <c:pt idx="50583">
                  <c:v>1.02862E6</c:v>
                </c:pt>
                <c:pt idx="50584">
                  <c:v>1.02862E6</c:v>
                </c:pt>
                <c:pt idx="50585">
                  <c:v>1.02862E6</c:v>
                </c:pt>
                <c:pt idx="50586">
                  <c:v>1.028624E6</c:v>
                </c:pt>
                <c:pt idx="50587">
                  <c:v>1.028624E6</c:v>
                </c:pt>
                <c:pt idx="50588">
                  <c:v>1.028624E6</c:v>
                </c:pt>
                <c:pt idx="50589">
                  <c:v>1.028624E6</c:v>
                </c:pt>
                <c:pt idx="50590">
                  <c:v>1.028624E6</c:v>
                </c:pt>
                <c:pt idx="50591">
                  <c:v>1.028624E6</c:v>
                </c:pt>
                <c:pt idx="50592">
                  <c:v>1.028624E6</c:v>
                </c:pt>
                <c:pt idx="50593">
                  <c:v>1.028624E6</c:v>
                </c:pt>
                <c:pt idx="50594">
                  <c:v>1.028624E6</c:v>
                </c:pt>
                <c:pt idx="50595">
                  <c:v>1.028624E6</c:v>
                </c:pt>
                <c:pt idx="50596">
                  <c:v>1.028624E6</c:v>
                </c:pt>
                <c:pt idx="50597">
                  <c:v>1.028624E6</c:v>
                </c:pt>
                <c:pt idx="50598">
                  <c:v>1.028624E6</c:v>
                </c:pt>
                <c:pt idx="50599">
                  <c:v>1.028624E6</c:v>
                </c:pt>
                <c:pt idx="50600">
                  <c:v>1.028625E6</c:v>
                </c:pt>
                <c:pt idx="50601">
                  <c:v>1.028625E6</c:v>
                </c:pt>
                <c:pt idx="50602">
                  <c:v>1.028625E6</c:v>
                </c:pt>
                <c:pt idx="50603">
                  <c:v>1.028625E6</c:v>
                </c:pt>
                <c:pt idx="50604">
                  <c:v>1.028625E6</c:v>
                </c:pt>
                <c:pt idx="50605">
                  <c:v>1.028626E6</c:v>
                </c:pt>
                <c:pt idx="50606">
                  <c:v>1.028626E6</c:v>
                </c:pt>
                <c:pt idx="50607">
                  <c:v>1.028626E6</c:v>
                </c:pt>
                <c:pt idx="50608">
                  <c:v>1.028627E6</c:v>
                </c:pt>
                <c:pt idx="50609">
                  <c:v>1.028627E6</c:v>
                </c:pt>
                <c:pt idx="50610">
                  <c:v>1.028631E6</c:v>
                </c:pt>
                <c:pt idx="50611">
                  <c:v>1.028631E6</c:v>
                </c:pt>
                <c:pt idx="50612">
                  <c:v>1.028631E6</c:v>
                </c:pt>
                <c:pt idx="50613">
                  <c:v>1.028631E6</c:v>
                </c:pt>
                <c:pt idx="50614">
                  <c:v>1.028631E6</c:v>
                </c:pt>
                <c:pt idx="50615">
                  <c:v>1.028631E6</c:v>
                </c:pt>
                <c:pt idx="50616">
                  <c:v>1.028631E6</c:v>
                </c:pt>
                <c:pt idx="50617">
                  <c:v>1.028634E6</c:v>
                </c:pt>
                <c:pt idx="50618">
                  <c:v>1.028634E6</c:v>
                </c:pt>
                <c:pt idx="50619">
                  <c:v>1.028638E6</c:v>
                </c:pt>
                <c:pt idx="50620">
                  <c:v>1.02864E6</c:v>
                </c:pt>
                <c:pt idx="50621">
                  <c:v>1.028641E6</c:v>
                </c:pt>
                <c:pt idx="50622">
                  <c:v>1.028643E6</c:v>
                </c:pt>
                <c:pt idx="50623">
                  <c:v>1.028643E6</c:v>
                </c:pt>
                <c:pt idx="50624">
                  <c:v>1.028643E6</c:v>
                </c:pt>
                <c:pt idx="50625">
                  <c:v>1.028643E6</c:v>
                </c:pt>
                <c:pt idx="50626">
                  <c:v>1.028643E6</c:v>
                </c:pt>
                <c:pt idx="50627">
                  <c:v>1.028644E6</c:v>
                </c:pt>
                <c:pt idx="50628">
                  <c:v>1.028644E6</c:v>
                </c:pt>
                <c:pt idx="50629">
                  <c:v>1.028644E6</c:v>
                </c:pt>
                <c:pt idx="50630">
                  <c:v>1.028645E6</c:v>
                </c:pt>
                <c:pt idx="50631">
                  <c:v>1.028645E6</c:v>
                </c:pt>
                <c:pt idx="50632">
                  <c:v>1.028645E6</c:v>
                </c:pt>
                <c:pt idx="50633">
                  <c:v>1.028645E6</c:v>
                </c:pt>
                <c:pt idx="50634">
                  <c:v>1.028645E6</c:v>
                </c:pt>
                <c:pt idx="50635">
                  <c:v>1.028645E6</c:v>
                </c:pt>
                <c:pt idx="50636">
                  <c:v>1.028647E6</c:v>
                </c:pt>
                <c:pt idx="50637">
                  <c:v>1.028655E6</c:v>
                </c:pt>
                <c:pt idx="50638">
                  <c:v>1.028656E6</c:v>
                </c:pt>
                <c:pt idx="50639">
                  <c:v>1.028657E6</c:v>
                </c:pt>
                <c:pt idx="50640">
                  <c:v>1.028657E6</c:v>
                </c:pt>
                <c:pt idx="50641">
                  <c:v>1.028657E6</c:v>
                </c:pt>
                <c:pt idx="50642">
                  <c:v>1.028657E6</c:v>
                </c:pt>
                <c:pt idx="50643">
                  <c:v>1.028657E6</c:v>
                </c:pt>
                <c:pt idx="50644">
                  <c:v>1.028658E6</c:v>
                </c:pt>
                <c:pt idx="50645">
                  <c:v>1.028658E6</c:v>
                </c:pt>
                <c:pt idx="50646">
                  <c:v>1.028658E6</c:v>
                </c:pt>
                <c:pt idx="50647">
                  <c:v>1.028659E6</c:v>
                </c:pt>
                <c:pt idx="50648">
                  <c:v>1.028659E6</c:v>
                </c:pt>
                <c:pt idx="50649">
                  <c:v>1.028659E6</c:v>
                </c:pt>
                <c:pt idx="50650">
                  <c:v>1.028659E6</c:v>
                </c:pt>
                <c:pt idx="50651">
                  <c:v>1.028659E6</c:v>
                </c:pt>
                <c:pt idx="50652">
                  <c:v>1.028659E6</c:v>
                </c:pt>
                <c:pt idx="50653">
                  <c:v>1.028666E6</c:v>
                </c:pt>
                <c:pt idx="50654">
                  <c:v>1.028667E6</c:v>
                </c:pt>
                <c:pt idx="50655">
                  <c:v>1.028667E6</c:v>
                </c:pt>
                <c:pt idx="50656">
                  <c:v>1.028668E6</c:v>
                </c:pt>
                <c:pt idx="50657">
                  <c:v>1.028668E6</c:v>
                </c:pt>
                <c:pt idx="50658">
                  <c:v>1.028668E6</c:v>
                </c:pt>
                <c:pt idx="50659">
                  <c:v>1.028668E6</c:v>
                </c:pt>
                <c:pt idx="50660">
                  <c:v>1.028671E6</c:v>
                </c:pt>
                <c:pt idx="50661">
                  <c:v>1.028676E6</c:v>
                </c:pt>
                <c:pt idx="50662">
                  <c:v>1.028677E6</c:v>
                </c:pt>
                <c:pt idx="50663">
                  <c:v>1.028677E6</c:v>
                </c:pt>
                <c:pt idx="50664">
                  <c:v>1.02868E6</c:v>
                </c:pt>
                <c:pt idx="50665">
                  <c:v>1.02868E6</c:v>
                </c:pt>
                <c:pt idx="50666">
                  <c:v>1.02868E6</c:v>
                </c:pt>
                <c:pt idx="50667">
                  <c:v>1.02868E6</c:v>
                </c:pt>
                <c:pt idx="50668">
                  <c:v>1.02868E6</c:v>
                </c:pt>
                <c:pt idx="50669">
                  <c:v>1.028685E6</c:v>
                </c:pt>
                <c:pt idx="50670">
                  <c:v>1.028685E6</c:v>
                </c:pt>
                <c:pt idx="50671">
                  <c:v>1.028685E6</c:v>
                </c:pt>
                <c:pt idx="50672">
                  <c:v>1.028685E6</c:v>
                </c:pt>
                <c:pt idx="50673">
                  <c:v>1.028687E6</c:v>
                </c:pt>
                <c:pt idx="50674">
                  <c:v>1.028687E6</c:v>
                </c:pt>
                <c:pt idx="50675">
                  <c:v>1.028687E6</c:v>
                </c:pt>
                <c:pt idx="50676">
                  <c:v>1.028687E6</c:v>
                </c:pt>
                <c:pt idx="50677">
                  <c:v>1.028687E6</c:v>
                </c:pt>
                <c:pt idx="50678">
                  <c:v>1.028689E6</c:v>
                </c:pt>
                <c:pt idx="50679">
                  <c:v>1.028689E6</c:v>
                </c:pt>
                <c:pt idx="50680">
                  <c:v>1.028689E6</c:v>
                </c:pt>
                <c:pt idx="50681">
                  <c:v>1.028689E6</c:v>
                </c:pt>
                <c:pt idx="50682">
                  <c:v>1.028689E6</c:v>
                </c:pt>
                <c:pt idx="50683">
                  <c:v>1.028689E6</c:v>
                </c:pt>
                <c:pt idx="50684">
                  <c:v>1.028689E6</c:v>
                </c:pt>
                <c:pt idx="50685">
                  <c:v>1.028689E6</c:v>
                </c:pt>
                <c:pt idx="50686">
                  <c:v>1.02869E6</c:v>
                </c:pt>
                <c:pt idx="50687">
                  <c:v>1.02869E6</c:v>
                </c:pt>
                <c:pt idx="50688">
                  <c:v>1.02869E6</c:v>
                </c:pt>
                <c:pt idx="50689">
                  <c:v>1.02869E6</c:v>
                </c:pt>
                <c:pt idx="50690">
                  <c:v>1.02869E6</c:v>
                </c:pt>
                <c:pt idx="50691">
                  <c:v>1.02869E6</c:v>
                </c:pt>
                <c:pt idx="50692">
                  <c:v>1.02869E6</c:v>
                </c:pt>
                <c:pt idx="50693">
                  <c:v>1.02869E6</c:v>
                </c:pt>
                <c:pt idx="50694">
                  <c:v>1.028691E6</c:v>
                </c:pt>
                <c:pt idx="50695">
                  <c:v>1.028691E6</c:v>
                </c:pt>
                <c:pt idx="50696">
                  <c:v>1.028691E6</c:v>
                </c:pt>
                <c:pt idx="50697">
                  <c:v>1.028697E6</c:v>
                </c:pt>
                <c:pt idx="50698">
                  <c:v>1.028697E6</c:v>
                </c:pt>
                <c:pt idx="50699">
                  <c:v>1.028697E6</c:v>
                </c:pt>
                <c:pt idx="50700">
                  <c:v>1.028698E6</c:v>
                </c:pt>
                <c:pt idx="50701">
                  <c:v>1.028699E6</c:v>
                </c:pt>
                <c:pt idx="50702">
                  <c:v>1.028699E6</c:v>
                </c:pt>
                <c:pt idx="50703">
                  <c:v>1.0287E6</c:v>
                </c:pt>
                <c:pt idx="50704">
                  <c:v>1.0287E6</c:v>
                </c:pt>
                <c:pt idx="50705">
                  <c:v>1.028704E6</c:v>
                </c:pt>
                <c:pt idx="50706">
                  <c:v>1.028704E6</c:v>
                </c:pt>
                <c:pt idx="50707">
                  <c:v>1.028705E6</c:v>
                </c:pt>
                <c:pt idx="50708">
                  <c:v>1.028705E6</c:v>
                </c:pt>
                <c:pt idx="50709">
                  <c:v>1.028705E6</c:v>
                </c:pt>
                <c:pt idx="50710">
                  <c:v>1.028705E6</c:v>
                </c:pt>
                <c:pt idx="50711">
                  <c:v>1.028706E6</c:v>
                </c:pt>
                <c:pt idx="50712">
                  <c:v>1.028706E6</c:v>
                </c:pt>
                <c:pt idx="50713">
                  <c:v>1.028707E6</c:v>
                </c:pt>
                <c:pt idx="50714">
                  <c:v>1.028708E6</c:v>
                </c:pt>
                <c:pt idx="50715">
                  <c:v>1.028708E6</c:v>
                </c:pt>
                <c:pt idx="50716">
                  <c:v>1.028708E6</c:v>
                </c:pt>
                <c:pt idx="50717">
                  <c:v>1.028712E6</c:v>
                </c:pt>
                <c:pt idx="50718">
                  <c:v>1.028713E6</c:v>
                </c:pt>
                <c:pt idx="50719">
                  <c:v>1.028713E6</c:v>
                </c:pt>
                <c:pt idx="50720">
                  <c:v>1.028713E6</c:v>
                </c:pt>
                <c:pt idx="50721">
                  <c:v>1.028714E6</c:v>
                </c:pt>
                <c:pt idx="50722">
                  <c:v>1.028714E6</c:v>
                </c:pt>
                <c:pt idx="50723">
                  <c:v>1.028715E6</c:v>
                </c:pt>
                <c:pt idx="50724">
                  <c:v>1.028715E6</c:v>
                </c:pt>
                <c:pt idx="50725">
                  <c:v>1.028717E6</c:v>
                </c:pt>
                <c:pt idx="50726">
                  <c:v>1.028717E6</c:v>
                </c:pt>
                <c:pt idx="50727">
                  <c:v>1.028717E6</c:v>
                </c:pt>
                <c:pt idx="50728">
                  <c:v>1.028717E6</c:v>
                </c:pt>
                <c:pt idx="50729">
                  <c:v>1.028718E6</c:v>
                </c:pt>
                <c:pt idx="50730">
                  <c:v>1.02872E6</c:v>
                </c:pt>
                <c:pt idx="50731">
                  <c:v>1.028721E6</c:v>
                </c:pt>
                <c:pt idx="50732">
                  <c:v>1.028723E6</c:v>
                </c:pt>
                <c:pt idx="50733">
                  <c:v>1.028723E6</c:v>
                </c:pt>
                <c:pt idx="50734">
                  <c:v>1.028726E6</c:v>
                </c:pt>
                <c:pt idx="50735">
                  <c:v>1.028727E6</c:v>
                </c:pt>
                <c:pt idx="50736">
                  <c:v>1.028727E6</c:v>
                </c:pt>
                <c:pt idx="50737">
                  <c:v>1.028727E6</c:v>
                </c:pt>
                <c:pt idx="50738">
                  <c:v>1.028728E6</c:v>
                </c:pt>
                <c:pt idx="50739">
                  <c:v>1.028729E6</c:v>
                </c:pt>
                <c:pt idx="50740">
                  <c:v>1.02873E6</c:v>
                </c:pt>
                <c:pt idx="50741">
                  <c:v>1.02873E6</c:v>
                </c:pt>
                <c:pt idx="50742">
                  <c:v>1.028731E6</c:v>
                </c:pt>
                <c:pt idx="50743">
                  <c:v>1.028732E6</c:v>
                </c:pt>
                <c:pt idx="50744">
                  <c:v>1.028732E6</c:v>
                </c:pt>
                <c:pt idx="50745">
                  <c:v>1.028735E6</c:v>
                </c:pt>
                <c:pt idx="50746">
                  <c:v>1.028737E6</c:v>
                </c:pt>
                <c:pt idx="50747">
                  <c:v>1.028737E6</c:v>
                </c:pt>
                <c:pt idx="50748">
                  <c:v>1.028737E6</c:v>
                </c:pt>
                <c:pt idx="50749">
                  <c:v>1.028738E6</c:v>
                </c:pt>
                <c:pt idx="50750">
                  <c:v>1.028738E6</c:v>
                </c:pt>
                <c:pt idx="50751">
                  <c:v>1.028738E6</c:v>
                </c:pt>
                <c:pt idx="50752">
                  <c:v>1.028738E6</c:v>
                </c:pt>
                <c:pt idx="50753">
                  <c:v>1.028741E6</c:v>
                </c:pt>
                <c:pt idx="50754">
                  <c:v>1.028741E6</c:v>
                </c:pt>
                <c:pt idx="50755">
                  <c:v>1.028742E6</c:v>
                </c:pt>
                <c:pt idx="50756">
                  <c:v>1.028742E6</c:v>
                </c:pt>
                <c:pt idx="50757">
                  <c:v>1.028742E6</c:v>
                </c:pt>
                <c:pt idx="50758">
                  <c:v>1.028743E6</c:v>
                </c:pt>
                <c:pt idx="50759">
                  <c:v>1.028743E6</c:v>
                </c:pt>
                <c:pt idx="50760">
                  <c:v>1.028743E6</c:v>
                </c:pt>
                <c:pt idx="50761">
                  <c:v>1.028744E6</c:v>
                </c:pt>
                <c:pt idx="50762">
                  <c:v>1.028744E6</c:v>
                </c:pt>
                <c:pt idx="50763">
                  <c:v>1.028744E6</c:v>
                </c:pt>
                <c:pt idx="50764">
                  <c:v>1.028744E6</c:v>
                </c:pt>
                <c:pt idx="50765">
                  <c:v>1.028746E6</c:v>
                </c:pt>
                <c:pt idx="50766">
                  <c:v>1.028746E6</c:v>
                </c:pt>
                <c:pt idx="50767">
                  <c:v>1.028746E6</c:v>
                </c:pt>
                <c:pt idx="50768">
                  <c:v>1.028746E6</c:v>
                </c:pt>
                <c:pt idx="50769">
                  <c:v>1.028746E6</c:v>
                </c:pt>
                <c:pt idx="50770">
                  <c:v>1.028746E6</c:v>
                </c:pt>
                <c:pt idx="50771">
                  <c:v>1.028746E6</c:v>
                </c:pt>
                <c:pt idx="50772">
                  <c:v>1.028746E6</c:v>
                </c:pt>
                <c:pt idx="50773">
                  <c:v>1.028746E6</c:v>
                </c:pt>
                <c:pt idx="50774">
                  <c:v>1.028748E6</c:v>
                </c:pt>
                <c:pt idx="50775">
                  <c:v>1.028748E6</c:v>
                </c:pt>
                <c:pt idx="50776">
                  <c:v>1.028748E6</c:v>
                </c:pt>
                <c:pt idx="50777">
                  <c:v>1.028748E6</c:v>
                </c:pt>
                <c:pt idx="50778">
                  <c:v>1.028748E6</c:v>
                </c:pt>
                <c:pt idx="50779">
                  <c:v>1.028748E6</c:v>
                </c:pt>
                <c:pt idx="50780">
                  <c:v>1.028748E6</c:v>
                </c:pt>
                <c:pt idx="50781">
                  <c:v>1.028749E6</c:v>
                </c:pt>
                <c:pt idx="50782">
                  <c:v>1.02875E6</c:v>
                </c:pt>
                <c:pt idx="50783">
                  <c:v>1.028754E6</c:v>
                </c:pt>
                <c:pt idx="50784">
                  <c:v>1.028754E6</c:v>
                </c:pt>
                <c:pt idx="50785">
                  <c:v>1.028754E6</c:v>
                </c:pt>
                <c:pt idx="50786">
                  <c:v>1.028754E6</c:v>
                </c:pt>
                <c:pt idx="50787">
                  <c:v>1.028756E6</c:v>
                </c:pt>
                <c:pt idx="50788">
                  <c:v>1.028756E6</c:v>
                </c:pt>
                <c:pt idx="50789">
                  <c:v>1.028756E6</c:v>
                </c:pt>
                <c:pt idx="50790">
                  <c:v>1.028756E6</c:v>
                </c:pt>
                <c:pt idx="50791">
                  <c:v>1.028756E6</c:v>
                </c:pt>
                <c:pt idx="50792">
                  <c:v>1.028756E6</c:v>
                </c:pt>
                <c:pt idx="50793">
                  <c:v>1.028756E6</c:v>
                </c:pt>
                <c:pt idx="50794">
                  <c:v>1.028757E6</c:v>
                </c:pt>
                <c:pt idx="50795">
                  <c:v>1.028757E6</c:v>
                </c:pt>
                <c:pt idx="50796">
                  <c:v>1.028757E6</c:v>
                </c:pt>
                <c:pt idx="50797">
                  <c:v>1.028758E6</c:v>
                </c:pt>
                <c:pt idx="50798">
                  <c:v>1.028759E6</c:v>
                </c:pt>
                <c:pt idx="50799">
                  <c:v>1.02876E6</c:v>
                </c:pt>
                <c:pt idx="50800">
                  <c:v>1.028762E6</c:v>
                </c:pt>
                <c:pt idx="50801">
                  <c:v>1.028762E6</c:v>
                </c:pt>
                <c:pt idx="50802">
                  <c:v>1.028763E6</c:v>
                </c:pt>
                <c:pt idx="50803">
                  <c:v>1.028764E6</c:v>
                </c:pt>
                <c:pt idx="50804">
                  <c:v>1.028768E6</c:v>
                </c:pt>
                <c:pt idx="50805">
                  <c:v>1.028768E6</c:v>
                </c:pt>
                <c:pt idx="50806">
                  <c:v>1.028768E6</c:v>
                </c:pt>
                <c:pt idx="50807">
                  <c:v>1.028768E6</c:v>
                </c:pt>
                <c:pt idx="50808">
                  <c:v>1.028768E6</c:v>
                </c:pt>
                <c:pt idx="50809">
                  <c:v>1.028769E6</c:v>
                </c:pt>
                <c:pt idx="50810">
                  <c:v>1.028769E6</c:v>
                </c:pt>
                <c:pt idx="50811">
                  <c:v>1.02877E6</c:v>
                </c:pt>
                <c:pt idx="50812">
                  <c:v>1.028771E6</c:v>
                </c:pt>
                <c:pt idx="50813">
                  <c:v>1.028772E6</c:v>
                </c:pt>
                <c:pt idx="50814">
                  <c:v>1.028773E6</c:v>
                </c:pt>
                <c:pt idx="50815">
                  <c:v>1.028773E6</c:v>
                </c:pt>
                <c:pt idx="50816">
                  <c:v>1.028773E6</c:v>
                </c:pt>
                <c:pt idx="50817">
                  <c:v>1.028773E6</c:v>
                </c:pt>
                <c:pt idx="50818">
                  <c:v>1.028773E6</c:v>
                </c:pt>
                <c:pt idx="50819">
                  <c:v>1.028773E6</c:v>
                </c:pt>
                <c:pt idx="50820">
                  <c:v>1.028773E6</c:v>
                </c:pt>
                <c:pt idx="50821">
                  <c:v>1.028774E6</c:v>
                </c:pt>
                <c:pt idx="50822">
                  <c:v>1.028775E6</c:v>
                </c:pt>
                <c:pt idx="50823">
                  <c:v>1.028775E6</c:v>
                </c:pt>
                <c:pt idx="50824">
                  <c:v>1.028776E6</c:v>
                </c:pt>
                <c:pt idx="50825">
                  <c:v>1.028777E6</c:v>
                </c:pt>
                <c:pt idx="50826">
                  <c:v>1.028783E6</c:v>
                </c:pt>
                <c:pt idx="50827">
                  <c:v>1.028783E6</c:v>
                </c:pt>
                <c:pt idx="50828">
                  <c:v>1.028783E6</c:v>
                </c:pt>
                <c:pt idx="50829">
                  <c:v>1.028784E6</c:v>
                </c:pt>
                <c:pt idx="50830">
                  <c:v>1.028789E6</c:v>
                </c:pt>
                <c:pt idx="50831">
                  <c:v>1.028789E6</c:v>
                </c:pt>
                <c:pt idx="50832">
                  <c:v>1.028789E6</c:v>
                </c:pt>
                <c:pt idx="50833">
                  <c:v>1.02879E6</c:v>
                </c:pt>
                <c:pt idx="50834">
                  <c:v>1.02879E6</c:v>
                </c:pt>
                <c:pt idx="50835">
                  <c:v>1.028791E6</c:v>
                </c:pt>
                <c:pt idx="50836">
                  <c:v>1.028791E6</c:v>
                </c:pt>
                <c:pt idx="50837">
                  <c:v>1.028792E6</c:v>
                </c:pt>
                <c:pt idx="50838">
                  <c:v>1.028801E6</c:v>
                </c:pt>
                <c:pt idx="50839">
                  <c:v>1.028801E6</c:v>
                </c:pt>
                <c:pt idx="50840">
                  <c:v>1.028801E6</c:v>
                </c:pt>
                <c:pt idx="50841">
                  <c:v>1.028801E6</c:v>
                </c:pt>
                <c:pt idx="50842">
                  <c:v>1.028801E6</c:v>
                </c:pt>
                <c:pt idx="50843">
                  <c:v>1.028801E6</c:v>
                </c:pt>
                <c:pt idx="50844">
                  <c:v>1.028802E6</c:v>
                </c:pt>
                <c:pt idx="50845">
                  <c:v>1.028804E6</c:v>
                </c:pt>
                <c:pt idx="50846">
                  <c:v>1.028804E6</c:v>
                </c:pt>
                <c:pt idx="50847">
                  <c:v>1.028807E6</c:v>
                </c:pt>
                <c:pt idx="50848">
                  <c:v>1.028808E6</c:v>
                </c:pt>
                <c:pt idx="50849">
                  <c:v>1.028808E6</c:v>
                </c:pt>
                <c:pt idx="50850">
                  <c:v>1.028808E6</c:v>
                </c:pt>
                <c:pt idx="50851">
                  <c:v>1.028808E6</c:v>
                </c:pt>
                <c:pt idx="50852">
                  <c:v>1.028811E6</c:v>
                </c:pt>
                <c:pt idx="50853">
                  <c:v>1.028811E6</c:v>
                </c:pt>
                <c:pt idx="50854">
                  <c:v>1.028811E6</c:v>
                </c:pt>
                <c:pt idx="50855">
                  <c:v>1.028811E6</c:v>
                </c:pt>
                <c:pt idx="50856">
                  <c:v>1.028811E6</c:v>
                </c:pt>
                <c:pt idx="50857">
                  <c:v>1.028812E6</c:v>
                </c:pt>
                <c:pt idx="50858">
                  <c:v>1.028813E6</c:v>
                </c:pt>
                <c:pt idx="50859">
                  <c:v>1.028813E6</c:v>
                </c:pt>
                <c:pt idx="50860">
                  <c:v>1.028813E6</c:v>
                </c:pt>
                <c:pt idx="50861">
                  <c:v>1.028814E6</c:v>
                </c:pt>
                <c:pt idx="50862">
                  <c:v>1.028814E6</c:v>
                </c:pt>
                <c:pt idx="50863">
                  <c:v>1.028814E6</c:v>
                </c:pt>
                <c:pt idx="50864">
                  <c:v>1.028814E6</c:v>
                </c:pt>
                <c:pt idx="50865">
                  <c:v>1.028814E6</c:v>
                </c:pt>
                <c:pt idx="50866">
                  <c:v>1.028815E6</c:v>
                </c:pt>
                <c:pt idx="50867">
                  <c:v>1.028815E6</c:v>
                </c:pt>
                <c:pt idx="50868">
                  <c:v>1.028815E6</c:v>
                </c:pt>
                <c:pt idx="50869">
                  <c:v>1.028815E6</c:v>
                </c:pt>
                <c:pt idx="50870">
                  <c:v>1.028815E6</c:v>
                </c:pt>
                <c:pt idx="50871">
                  <c:v>1.028815E6</c:v>
                </c:pt>
                <c:pt idx="50872">
                  <c:v>1.028815E6</c:v>
                </c:pt>
                <c:pt idx="50873">
                  <c:v>1.028816E6</c:v>
                </c:pt>
                <c:pt idx="50874">
                  <c:v>1.028816E6</c:v>
                </c:pt>
                <c:pt idx="50875">
                  <c:v>1.028818E6</c:v>
                </c:pt>
                <c:pt idx="50876">
                  <c:v>1.028818E6</c:v>
                </c:pt>
                <c:pt idx="50877">
                  <c:v>1.028818E6</c:v>
                </c:pt>
                <c:pt idx="50878">
                  <c:v>1.028818E6</c:v>
                </c:pt>
                <c:pt idx="50879">
                  <c:v>1.028818E6</c:v>
                </c:pt>
                <c:pt idx="50880">
                  <c:v>1.028818E6</c:v>
                </c:pt>
                <c:pt idx="50881">
                  <c:v>1.028819E6</c:v>
                </c:pt>
                <c:pt idx="50882">
                  <c:v>1.02882E6</c:v>
                </c:pt>
                <c:pt idx="50883">
                  <c:v>1.02882E6</c:v>
                </c:pt>
                <c:pt idx="50884">
                  <c:v>1.02882E6</c:v>
                </c:pt>
                <c:pt idx="50885">
                  <c:v>1.02882E6</c:v>
                </c:pt>
                <c:pt idx="50886">
                  <c:v>1.02882E6</c:v>
                </c:pt>
                <c:pt idx="50887">
                  <c:v>1.028821E6</c:v>
                </c:pt>
                <c:pt idx="50888">
                  <c:v>1.028822E6</c:v>
                </c:pt>
                <c:pt idx="50889">
                  <c:v>1.028822E6</c:v>
                </c:pt>
                <c:pt idx="50890">
                  <c:v>1.028823E6</c:v>
                </c:pt>
                <c:pt idx="50891">
                  <c:v>1.028823E6</c:v>
                </c:pt>
                <c:pt idx="50892">
                  <c:v>1.02883E6</c:v>
                </c:pt>
                <c:pt idx="50893">
                  <c:v>1.02883E6</c:v>
                </c:pt>
                <c:pt idx="50894">
                  <c:v>1.028831E6</c:v>
                </c:pt>
                <c:pt idx="50895">
                  <c:v>1.028831E6</c:v>
                </c:pt>
                <c:pt idx="50896">
                  <c:v>1.028832E6</c:v>
                </c:pt>
                <c:pt idx="50897">
                  <c:v>1.028832E6</c:v>
                </c:pt>
                <c:pt idx="50898">
                  <c:v>1.028832E6</c:v>
                </c:pt>
                <c:pt idx="50899">
                  <c:v>1.028835E6</c:v>
                </c:pt>
                <c:pt idx="50900">
                  <c:v>1.028835E6</c:v>
                </c:pt>
                <c:pt idx="50901">
                  <c:v>1.028835E6</c:v>
                </c:pt>
                <c:pt idx="50902">
                  <c:v>1.028835E6</c:v>
                </c:pt>
                <c:pt idx="50903">
                  <c:v>1.028835E6</c:v>
                </c:pt>
                <c:pt idx="50904">
                  <c:v>1.028835E6</c:v>
                </c:pt>
                <c:pt idx="50905">
                  <c:v>1.028835E6</c:v>
                </c:pt>
                <c:pt idx="50906">
                  <c:v>1.028836E6</c:v>
                </c:pt>
                <c:pt idx="50907">
                  <c:v>1.028836E6</c:v>
                </c:pt>
                <c:pt idx="50908">
                  <c:v>1.028836E6</c:v>
                </c:pt>
                <c:pt idx="50909">
                  <c:v>1.028836E6</c:v>
                </c:pt>
                <c:pt idx="50910">
                  <c:v>1.028836E6</c:v>
                </c:pt>
                <c:pt idx="50911">
                  <c:v>1.028836E6</c:v>
                </c:pt>
                <c:pt idx="50912">
                  <c:v>1.028836E6</c:v>
                </c:pt>
                <c:pt idx="50913">
                  <c:v>1.028837E6</c:v>
                </c:pt>
                <c:pt idx="50914">
                  <c:v>1.028837E6</c:v>
                </c:pt>
                <c:pt idx="50915">
                  <c:v>1.028837E6</c:v>
                </c:pt>
                <c:pt idx="50916">
                  <c:v>1.028843E6</c:v>
                </c:pt>
                <c:pt idx="50917">
                  <c:v>1.028843E6</c:v>
                </c:pt>
                <c:pt idx="50918">
                  <c:v>1.028844E6</c:v>
                </c:pt>
                <c:pt idx="50919">
                  <c:v>1.028844E6</c:v>
                </c:pt>
                <c:pt idx="50920">
                  <c:v>1.028848E6</c:v>
                </c:pt>
                <c:pt idx="50921">
                  <c:v>1.028849E6</c:v>
                </c:pt>
                <c:pt idx="50922">
                  <c:v>1.02885E6</c:v>
                </c:pt>
                <c:pt idx="50923">
                  <c:v>1.02885E6</c:v>
                </c:pt>
                <c:pt idx="50924">
                  <c:v>1.02885E6</c:v>
                </c:pt>
                <c:pt idx="50925">
                  <c:v>1.028852E6</c:v>
                </c:pt>
                <c:pt idx="50926">
                  <c:v>1.028853E6</c:v>
                </c:pt>
                <c:pt idx="50927">
                  <c:v>1.028853E6</c:v>
                </c:pt>
                <c:pt idx="50928">
                  <c:v>1.028859E6</c:v>
                </c:pt>
                <c:pt idx="50929">
                  <c:v>1.02886E6</c:v>
                </c:pt>
                <c:pt idx="50930">
                  <c:v>1.028861E6</c:v>
                </c:pt>
                <c:pt idx="50931">
                  <c:v>1.028862E6</c:v>
                </c:pt>
                <c:pt idx="50932">
                  <c:v>1.028863E6</c:v>
                </c:pt>
                <c:pt idx="50933">
                  <c:v>1.028863E6</c:v>
                </c:pt>
                <c:pt idx="50934">
                  <c:v>1.028863E6</c:v>
                </c:pt>
                <c:pt idx="50935">
                  <c:v>1.028864E6</c:v>
                </c:pt>
                <c:pt idx="50936">
                  <c:v>1.028864E6</c:v>
                </c:pt>
                <c:pt idx="50937">
                  <c:v>1.028866E6</c:v>
                </c:pt>
                <c:pt idx="50938">
                  <c:v>1.028867E6</c:v>
                </c:pt>
                <c:pt idx="50939">
                  <c:v>1.028867E6</c:v>
                </c:pt>
                <c:pt idx="50940">
                  <c:v>1.028867E6</c:v>
                </c:pt>
                <c:pt idx="50941">
                  <c:v>1.028867E6</c:v>
                </c:pt>
                <c:pt idx="50942">
                  <c:v>1.028867E6</c:v>
                </c:pt>
                <c:pt idx="50943">
                  <c:v>1.028867E6</c:v>
                </c:pt>
                <c:pt idx="50944">
                  <c:v>1.028869E6</c:v>
                </c:pt>
                <c:pt idx="50945">
                  <c:v>1.028869E6</c:v>
                </c:pt>
                <c:pt idx="50946">
                  <c:v>1.028869E6</c:v>
                </c:pt>
                <c:pt idx="50947">
                  <c:v>1.028869E6</c:v>
                </c:pt>
                <c:pt idx="50948">
                  <c:v>1.02887E6</c:v>
                </c:pt>
                <c:pt idx="50949">
                  <c:v>1.02887E6</c:v>
                </c:pt>
                <c:pt idx="50950">
                  <c:v>1.028871E6</c:v>
                </c:pt>
                <c:pt idx="50951">
                  <c:v>1.028877E6</c:v>
                </c:pt>
                <c:pt idx="50952">
                  <c:v>1.028877E6</c:v>
                </c:pt>
                <c:pt idx="50953">
                  <c:v>1.028878E6</c:v>
                </c:pt>
                <c:pt idx="50954">
                  <c:v>1.028878E6</c:v>
                </c:pt>
                <c:pt idx="50955">
                  <c:v>1.028878E6</c:v>
                </c:pt>
                <c:pt idx="50956">
                  <c:v>1.02888E6</c:v>
                </c:pt>
                <c:pt idx="50957">
                  <c:v>1.028882E6</c:v>
                </c:pt>
                <c:pt idx="50958">
                  <c:v>1.028882E6</c:v>
                </c:pt>
                <c:pt idx="50959">
                  <c:v>1.028882E6</c:v>
                </c:pt>
                <c:pt idx="50960">
                  <c:v>1.028883E6</c:v>
                </c:pt>
                <c:pt idx="50961">
                  <c:v>1.028883E6</c:v>
                </c:pt>
                <c:pt idx="50962">
                  <c:v>1.028883E6</c:v>
                </c:pt>
                <c:pt idx="50963">
                  <c:v>1.028883E6</c:v>
                </c:pt>
                <c:pt idx="50964">
                  <c:v>1.028885E6</c:v>
                </c:pt>
                <c:pt idx="50965">
                  <c:v>1.028885E6</c:v>
                </c:pt>
                <c:pt idx="50966">
                  <c:v>1.028885E6</c:v>
                </c:pt>
                <c:pt idx="50967">
                  <c:v>1.028885E6</c:v>
                </c:pt>
                <c:pt idx="50968">
                  <c:v>1.028886E6</c:v>
                </c:pt>
                <c:pt idx="50969">
                  <c:v>1.028887E6</c:v>
                </c:pt>
                <c:pt idx="50970">
                  <c:v>1.028887E6</c:v>
                </c:pt>
                <c:pt idx="50971">
                  <c:v>1.028889E6</c:v>
                </c:pt>
                <c:pt idx="50972">
                  <c:v>1.02889E6</c:v>
                </c:pt>
                <c:pt idx="50973">
                  <c:v>1.02889E6</c:v>
                </c:pt>
                <c:pt idx="50974">
                  <c:v>1.02889E6</c:v>
                </c:pt>
                <c:pt idx="50975">
                  <c:v>1.02889E6</c:v>
                </c:pt>
                <c:pt idx="50976">
                  <c:v>1.028891E6</c:v>
                </c:pt>
                <c:pt idx="50977">
                  <c:v>1.028891E6</c:v>
                </c:pt>
                <c:pt idx="50978">
                  <c:v>1.028896E6</c:v>
                </c:pt>
                <c:pt idx="50979">
                  <c:v>1.028901E6</c:v>
                </c:pt>
                <c:pt idx="50980">
                  <c:v>1.028901E6</c:v>
                </c:pt>
                <c:pt idx="50981">
                  <c:v>1.028901E6</c:v>
                </c:pt>
                <c:pt idx="50982">
                  <c:v>1.028904E6</c:v>
                </c:pt>
                <c:pt idx="50983">
                  <c:v>1.028904E6</c:v>
                </c:pt>
                <c:pt idx="50984">
                  <c:v>1.028904E6</c:v>
                </c:pt>
                <c:pt idx="50985">
                  <c:v>1.028904E6</c:v>
                </c:pt>
                <c:pt idx="50986">
                  <c:v>1.028904E6</c:v>
                </c:pt>
                <c:pt idx="50987">
                  <c:v>1.028904E6</c:v>
                </c:pt>
                <c:pt idx="50988">
                  <c:v>1.02891E6</c:v>
                </c:pt>
                <c:pt idx="50989">
                  <c:v>1.02891E6</c:v>
                </c:pt>
                <c:pt idx="50990">
                  <c:v>1.02891E6</c:v>
                </c:pt>
                <c:pt idx="50991">
                  <c:v>1.028917E6</c:v>
                </c:pt>
                <c:pt idx="50992">
                  <c:v>1.028917E6</c:v>
                </c:pt>
                <c:pt idx="50993">
                  <c:v>1.028917E6</c:v>
                </c:pt>
                <c:pt idx="50994">
                  <c:v>1.028917E6</c:v>
                </c:pt>
                <c:pt idx="50995">
                  <c:v>1.028917E6</c:v>
                </c:pt>
                <c:pt idx="50996">
                  <c:v>1.028917E6</c:v>
                </c:pt>
                <c:pt idx="50997">
                  <c:v>1.028924E6</c:v>
                </c:pt>
                <c:pt idx="50998">
                  <c:v>1.028924E6</c:v>
                </c:pt>
                <c:pt idx="50999">
                  <c:v>1.028925E6</c:v>
                </c:pt>
                <c:pt idx="51000">
                  <c:v>1.028925E6</c:v>
                </c:pt>
                <c:pt idx="51001">
                  <c:v>1.028925E6</c:v>
                </c:pt>
                <c:pt idx="51002">
                  <c:v>1.028925E6</c:v>
                </c:pt>
                <c:pt idx="51003">
                  <c:v>1.028926E6</c:v>
                </c:pt>
                <c:pt idx="51004">
                  <c:v>1.028926E6</c:v>
                </c:pt>
                <c:pt idx="51005">
                  <c:v>1.028927E6</c:v>
                </c:pt>
                <c:pt idx="51006">
                  <c:v>1.028927E6</c:v>
                </c:pt>
                <c:pt idx="51007">
                  <c:v>1.028928E6</c:v>
                </c:pt>
                <c:pt idx="51008">
                  <c:v>1.028928E6</c:v>
                </c:pt>
                <c:pt idx="51009">
                  <c:v>1.028929E6</c:v>
                </c:pt>
                <c:pt idx="51010">
                  <c:v>1.028929E6</c:v>
                </c:pt>
                <c:pt idx="51011">
                  <c:v>1.028929E6</c:v>
                </c:pt>
                <c:pt idx="51012">
                  <c:v>1.028931E6</c:v>
                </c:pt>
                <c:pt idx="51013">
                  <c:v>1.028931E6</c:v>
                </c:pt>
                <c:pt idx="51014">
                  <c:v>1.028931E6</c:v>
                </c:pt>
                <c:pt idx="51015">
                  <c:v>1.028931E6</c:v>
                </c:pt>
                <c:pt idx="51016">
                  <c:v>1.028931E6</c:v>
                </c:pt>
                <c:pt idx="51017">
                  <c:v>1.028936E6</c:v>
                </c:pt>
                <c:pt idx="51018">
                  <c:v>1.028937E6</c:v>
                </c:pt>
                <c:pt idx="51019">
                  <c:v>1.028937E6</c:v>
                </c:pt>
                <c:pt idx="51020">
                  <c:v>1.028937E6</c:v>
                </c:pt>
                <c:pt idx="51021">
                  <c:v>1.028937E6</c:v>
                </c:pt>
                <c:pt idx="51022">
                  <c:v>1.028937E6</c:v>
                </c:pt>
                <c:pt idx="51023">
                  <c:v>1.028941E6</c:v>
                </c:pt>
                <c:pt idx="51024">
                  <c:v>1.028941E6</c:v>
                </c:pt>
                <c:pt idx="51025">
                  <c:v>1.028942E6</c:v>
                </c:pt>
                <c:pt idx="51026">
                  <c:v>1.028943E6</c:v>
                </c:pt>
                <c:pt idx="51027">
                  <c:v>1.028943E6</c:v>
                </c:pt>
                <c:pt idx="51028">
                  <c:v>1.028943E6</c:v>
                </c:pt>
                <c:pt idx="51029">
                  <c:v>1.028943E6</c:v>
                </c:pt>
                <c:pt idx="51030">
                  <c:v>1.028943E6</c:v>
                </c:pt>
                <c:pt idx="51031">
                  <c:v>1.028943E6</c:v>
                </c:pt>
                <c:pt idx="51032">
                  <c:v>1.028943E6</c:v>
                </c:pt>
                <c:pt idx="51033">
                  <c:v>1.028945E6</c:v>
                </c:pt>
                <c:pt idx="51034">
                  <c:v>1.028945E6</c:v>
                </c:pt>
                <c:pt idx="51035">
                  <c:v>1.028945E6</c:v>
                </c:pt>
                <c:pt idx="51036">
                  <c:v>1.028946E6</c:v>
                </c:pt>
                <c:pt idx="51037">
                  <c:v>1.028949E6</c:v>
                </c:pt>
                <c:pt idx="51038">
                  <c:v>1.028949E6</c:v>
                </c:pt>
                <c:pt idx="51039">
                  <c:v>1.028949E6</c:v>
                </c:pt>
                <c:pt idx="51040">
                  <c:v>1.028949E6</c:v>
                </c:pt>
                <c:pt idx="51041">
                  <c:v>1.02895E6</c:v>
                </c:pt>
                <c:pt idx="51042">
                  <c:v>1.02895E6</c:v>
                </c:pt>
                <c:pt idx="51043">
                  <c:v>1.02895E6</c:v>
                </c:pt>
                <c:pt idx="51044">
                  <c:v>1.02895E6</c:v>
                </c:pt>
                <c:pt idx="51045">
                  <c:v>1.028951E6</c:v>
                </c:pt>
                <c:pt idx="51046">
                  <c:v>1.028951E6</c:v>
                </c:pt>
                <c:pt idx="51047">
                  <c:v>1.028952E6</c:v>
                </c:pt>
                <c:pt idx="51048">
                  <c:v>1.028953E6</c:v>
                </c:pt>
                <c:pt idx="51049">
                  <c:v>1.028953E6</c:v>
                </c:pt>
                <c:pt idx="51050">
                  <c:v>1.028953E6</c:v>
                </c:pt>
                <c:pt idx="51051">
                  <c:v>1.028954E6</c:v>
                </c:pt>
                <c:pt idx="51052">
                  <c:v>1.028954E6</c:v>
                </c:pt>
                <c:pt idx="51053">
                  <c:v>1.028954E6</c:v>
                </c:pt>
                <c:pt idx="51054">
                  <c:v>1.028955E6</c:v>
                </c:pt>
                <c:pt idx="51055">
                  <c:v>1.028955E6</c:v>
                </c:pt>
                <c:pt idx="51056">
                  <c:v>1.028955E6</c:v>
                </c:pt>
                <c:pt idx="51057">
                  <c:v>1.028955E6</c:v>
                </c:pt>
                <c:pt idx="51058">
                  <c:v>1.028955E6</c:v>
                </c:pt>
                <c:pt idx="51059">
                  <c:v>1.028955E6</c:v>
                </c:pt>
                <c:pt idx="51060">
                  <c:v>1.028955E6</c:v>
                </c:pt>
                <c:pt idx="51061">
                  <c:v>1.028955E6</c:v>
                </c:pt>
                <c:pt idx="51062">
                  <c:v>1.028958E6</c:v>
                </c:pt>
                <c:pt idx="51063">
                  <c:v>1.028958E6</c:v>
                </c:pt>
                <c:pt idx="51064">
                  <c:v>1.028958E6</c:v>
                </c:pt>
                <c:pt idx="51065">
                  <c:v>1.028958E6</c:v>
                </c:pt>
                <c:pt idx="51066">
                  <c:v>1.028959E6</c:v>
                </c:pt>
                <c:pt idx="51067">
                  <c:v>1.028959E6</c:v>
                </c:pt>
                <c:pt idx="51068">
                  <c:v>1.028959E6</c:v>
                </c:pt>
                <c:pt idx="51069">
                  <c:v>1.028959E6</c:v>
                </c:pt>
                <c:pt idx="51070">
                  <c:v>1.02896E6</c:v>
                </c:pt>
                <c:pt idx="51071">
                  <c:v>1.02896E6</c:v>
                </c:pt>
                <c:pt idx="51072">
                  <c:v>1.02896E6</c:v>
                </c:pt>
                <c:pt idx="51073">
                  <c:v>1.02896E6</c:v>
                </c:pt>
                <c:pt idx="51074">
                  <c:v>1.028964E6</c:v>
                </c:pt>
                <c:pt idx="51075">
                  <c:v>1.028964E6</c:v>
                </c:pt>
                <c:pt idx="51076">
                  <c:v>1.028964E6</c:v>
                </c:pt>
                <c:pt idx="51077">
                  <c:v>1.028964E6</c:v>
                </c:pt>
                <c:pt idx="51078">
                  <c:v>1.028964E6</c:v>
                </c:pt>
                <c:pt idx="51079">
                  <c:v>1.028964E6</c:v>
                </c:pt>
                <c:pt idx="51080">
                  <c:v>1.028966E6</c:v>
                </c:pt>
                <c:pt idx="51081">
                  <c:v>1.028966E6</c:v>
                </c:pt>
                <c:pt idx="51082">
                  <c:v>1.028967E6</c:v>
                </c:pt>
                <c:pt idx="51083">
                  <c:v>1.028967E6</c:v>
                </c:pt>
                <c:pt idx="51084">
                  <c:v>1.028967E6</c:v>
                </c:pt>
                <c:pt idx="51085">
                  <c:v>1.028967E6</c:v>
                </c:pt>
                <c:pt idx="51086">
                  <c:v>1.028967E6</c:v>
                </c:pt>
                <c:pt idx="51087">
                  <c:v>1.028967E6</c:v>
                </c:pt>
                <c:pt idx="51088">
                  <c:v>1.028968E6</c:v>
                </c:pt>
                <c:pt idx="51089">
                  <c:v>1.028968E6</c:v>
                </c:pt>
                <c:pt idx="51090">
                  <c:v>1.028968E6</c:v>
                </c:pt>
                <c:pt idx="51091">
                  <c:v>1.02897E6</c:v>
                </c:pt>
                <c:pt idx="51092">
                  <c:v>1.028971E6</c:v>
                </c:pt>
                <c:pt idx="51093">
                  <c:v>1.028971E6</c:v>
                </c:pt>
                <c:pt idx="51094">
                  <c:v>1.028971E6</c:v>
                </c:pt>
                <c:pt idx="51095">
                  <c:v>1.028971E6</c:v>
                </c:pt>
                <c:pt idx="51096">
                  <c:v>1.028971E6</c:v>
                </c:pt>
                <c:pt idx="51097">
                  <c:v>1.028971E6</c:v>
                </c:pt>
                <c:pt idx="51098">
                  <c:v>1.028971E6</c:v>
                </c:pt>
                <c:pt idx="51099">
                  <c:v>1.028972E6</c:v>
                </c:pt>
                <c:pt idx="51100">
                  <c:v>1.028972E6</c:v>
                </c:pt>
                <c:pt idx="51101">
                  <c:v>1.028974E6</c:v>
                </c:pt>
                <c:pt idx="51102">
                  <c:v>1.028974E6</c:v>
                </c:pt>
                <c:pt idx="51103">
                  <c:v>1.028975E6</c:v>
                </c:pt>
                <c:pt idx="51104">
                  <c:v>1.028975E6</c:v>
                </c:pt>
                <c:pt idx="51105">
                  <c:v>1.028978E6</c:v>
                </c:pt>
                <c:pt idx="51106">
                  <c:v>1.028978E6</c:v>
                </c:pt>
                <c:pt idx="51107">
                  <c:v>1.02898E6</c:v>
                </c:pt>
                <c:pt idx="51108">
                  <c:v>1.028985E6</c:v>
                </c:pt>
                <c:pt idx="51109">
                  <c:v>1.028986E6</c:v>
                </c:pt>
                <c:pt idx="51110">
                  <c:v>1.028986E6</c:v>
                </c:pt>
                <c:pt idx="51111">
                  <c:v>1.028988E6</c:v>
                </c:pt>
                <c:pt idx="51112">
                  <c:v>1.028988E6</c:v>
                </c:pt>
                <c:pt idx="51113">
                  <c:v>1.028988E6</c:v>
                </c:pt>
                <c:pt idx="51114">
                  <c:v>1.028989E6</c:v>
                </c:pt>
                <c:pt idx="51115">
                  <c:v>1.028989E6</c:v>
                </c:pt>
                <c:pt idx="51116">
                  <c:v>1.028989E6</c:v>
                </c:pt>
                <c:pt idx="51117">
                  <c:v>1.028989E6</c:v>
                </c:pt>
                <c:pt idx="51118">
                  <c:v>1.028989E6</c:v>
                </c:pt>
                <c:pt idx="51119">
                  <c:v>1.028989E6</c:v>
                </c:pt>
                <c:pt idx="51120">
                  <c:v>1.028989E6</c:v>
                </c:pt>
                <c:pt idx="51121">
                  <c:v>1.028989E6</c:v>
                </c:pt>
                <c:pt idx="51122">
                  <c:v>1.028989E6</c:v>
                </c:pt>
                <c:pt idx="51123">
                  <c:v>1.028989E6</c:v>
                </c:pt>
                <c:pt idx="51124">
                  <c:v>1.028989E6</c:v>
                </c:pt>
                <c:pt idx="51125">
                  <c:v>1.028989E6</c:v>
                </c:pt>
                <c:pt idx="51126">
                  <c:v>1.028989E6</c:v>
                </c:pt>
                <c:pt idx="51127">
                  <c:v>1.028989E6</c:v>
                </c:pt>
                <c:pt idx="51128">
                  <c:v>1.028991E6</c:v>
                </c:pt>
                <c:pt idx="51129">
                  <c:v>1.028993E6</c:v>
                </c:pt>
                <c:pt idx="51130">
                  <c:v>1.028993E6</c:v>
                </c:pt>
                <c:pt idx="51131">
                  <c:v>1.028994E6</c:v>
                </c:pt>
                <c:pt idx="51132">
                  <c:v>1.028995E6</c:v>
                </c:pt>
                <c:pt idx="51133">
                  <c:v>1.028995E6</c:v>
                </c:pt>
                <c:pt idx="51134">
                  <c:v>1.028995E6</c:v>
                </c:pt>
                <c:pt idx="51135">
                  <c:v>1.028995E6</c:v>
                </c:pt>
                <c:pt idx="51136">
                  <c:v>1.028996E6</c:v>
                </c:pt>
                <c:pt idx="51137">
                  <c:v>1.028997E6</c:v>
                </c:pt>
                <c:pt idx="51138">
                  <c:v>1.029E6</c:v>
                </c:pt>
                <c:pt idx="51139">
                  <c:v>1.029E6</c:v>
                </c:pt>
                <c:pt idx="51140">
                  <c:v>1.029E6</c:v>
                </c:pt>
                <c:pt idx="51141">
                  <c:v>1.029E6</c:v>
                </c:pt>
                <c:pt idx="51142">
                  <c:v>1.029002E6</c:v>
                </c:pt>
                <c:pt idx="51143">
                  <c:v>1.029002E6</c:v>
                </c:pt>
                <c:pt idx="51144">
                  <c:v>1.029002E6</c:v>
                </c:pt>
                <c:pt idx="51145">
                  <c:v>1.029002E6</c:v>
                </c:pt>
                <c:pt idx="51146">
                  <c:v>1.029002E6</c:v>
                </c:pt>
                <c:pt idx="51147">
                  <c:v>1.029003E6</c:v>
                </c:pt>
                <c:pt idx="51148">
                  <c:v>1.029003E6</c:v>
                </c:pt>
                <c:pt idx="51149">
                  <c:v>1.029004E6</c:v>
                </c:pt>
                <c:pt idx="51150">
                  <c:v>1.029004E6</c:v>
                </c:pt>
                <c:pt idx="51151">
                  <c:v>1.029005E6</c:v>
                </c:pt>
                <c:pt idx="51152">
                  <c:v>1.029006E6</c:v>
                </c:pt>
                <c:pt idx="51153">
                  <c:v>1.029008E6</c:v>
                </c:pt>
                <c:pt idx="51154">
                  <c:v>1.029008E6</c:v>
                </c:pt>
                <c:pt idx="51155">
                  <c:v>1.029008E6</c:v>
                </c:pt>
                <c:pt idx="51156">
                  <c:v>1.029009E6</c:v>
                </c:pt>
                <c:pt idx="51157">
                  <c:v>1.029011E6</c:v>
                </c:pt>
                <c:pt idx="51158">
                  <c:v>1.029013E6</c:v>
                </c:pt>
                <c:pt idx="51159">
                  <c:v>1.029015E6</c:v>
                </c:pt>
                <c:pt idx="51160">
                  <c:v>1.029015E6</c:v>
                </c:pt>
                <c:pt idx="51161">
                  <c:v>1.029015E6</c:v>
                </c:pt>
                <c:pt idx="51162">
                  <c:v>1.029015E6</c:v>
                </c:pt>
                <c:pt idx="51163">
                  <c:v>1.029016E6</c:v>
                </c:pt>
                <c:pt idx="51164">
                  <c:v>1.029016E6</c:v>
                </c:pt>
                <c:pt idx="51165">
                  <c:v>1.029016E6</c:v>
                </c:pt>
                <c:pt idx="51166">
                  <c:v>1.029017E6</c:v>
                </c:pt>
                <c:pt idx="51167">
                  <c:v>1.029017E6</c:v>
                </c:pt>
                <c:pt idx="51168">
                  <c:v>1.029017E6</c:v>
                </c:pt>
                <c:pt idx="51169">
                  <c:v>1.029017E6</c:v>
                </c:pt>
                <c:pt idx="51170">
                  <c:v>1.029017E6</c:v>
                </c:pt>
                <c:pt idx="51171">
                  <c:v>1.029017E6</c:v>
                </c:pt>
                <c:pt idx="51172">
                  <c:v>1.029017E6</c:v>
                </c:pt>
                <c:pt idx="51173">
                  <c:v>1.029017E6</c:v>
                </c:pt>
                <c:pt idx="51174">
                  <c:v>1.029017E6</c:v>
                </c:pt>
                <c:pt idx="51175">
                  <c:v>1.029017E6</c:v>
                </c:pt>
                <c:pt idx="51176">
                  <c:v>1.029017E6</c:v>
                </c:pt>
                <c:pt idx="51177">
                  <c:v>1.029017E6</c:v>
                </c:pt>
                <c:pt idx="51178">
                  <c:v>1.029017E6</c:v>
                </c:pt>
                <c:pt idx="51179">
                  <c:v>1.029017E6</c:v>
                </c:pt>
                <c:pt idx="51180">
                  <c:v>1.029018E6</c:v>
                </c:pt>
                <c:pt idx="51181">
                  <c:v>1.029018E6</c:v>
                </c:pt>
                <c:pt idx="51182">
                  <c:v>1.029018E6</c:v>
                </c:pt>
                <c:pt idx="51183">
                  <c:v>1.029018E6</c:v>
                </c:pt>
                <c:pt idx="51184">
                  <c:v>1.029018E6</c:v>
                </c:pt>
                <c:pt idx="51185">
                  <c:v>1.029019E6</c:v>
                </c:pt>
                <c:pt idx="51186">
                  <c:v>1.029019E6</c:v>
                </c:pt>
                <c:pt idx="51187">
                  <c:v>1.029019E6</c:v>
                </c:pt>
                <c:pt idx="51188">
                  <c:v>1.029019E6</c:v>
                </c:pt>
                <c:pt idx="51189">
                  <c:v>1.029019E6</c:v>
                </c:pt>
                <c:pt idx="51190">
                  <c:v>1.029019E6</c:v>
                </c:pt>
                <c:pt idx="51191">
                  <c:v>1.029019E6</c:v>
                </c:pt>
                <c:pt idx="51192">
                  <c:v>1.029019E6</c:v>
                </c:pt>
                <c:pt idx="51193">
                  <c:v>1.02902E6</c:v>
                </c:pt>
                <c:pt idx="51194">
                  <c:v>1.029021E6</c:v>
                </c:pt>
                <c:pt idx="51195">
                  <c:v>1.029021E6</c:v>
                </c:pt>
                <c:pt idx="51196">
                  <c:v>1.029023E6</c:v>
                </c:pt>
                <c:pt idx="51197">
                  <c:v>1.029023E6</c:v>
                </c:pt>
                <c:pt idx="51198">
                  <c:v>1.029023E6</c:v>
                </c:pt>
                <c:pt idx="51199">
                  <c:v>1.029023E6</c:v>
                </c:pt>
                <c:pt idx="51200">
                  <c:v>1.029023E6</c:v>
                </c:pt>
                <c:pt idx="51201">
                  <c:v>1.029023E6</c:v>
                </c:pt>
                <c:pt idx="51202">
                  <c:v>1.029023E6</c:v>
                </c:pt>
                <c:pt idx="51203">
                  <c:v>1.029023E6</c:v>
                </c:pt>
                <c:pt idx="51204">
                  <c:v>1.029023E6</c:v>
                </c:pt>
                <c:pt idx="51205">
                  <c:v>1.029023E6</c:v>
                </c:pt>
                <c:pt idx="51206">
                  <c:v>1.029023E6</c:v>
                </c:pt>
                <c:pt idx="51207">
                  <c:v>1.029023E6</c:v>
                </c:pt>
                <c:pt idx="51208">
                  <c:v>1.029023E6</c:v>
                </c:pt>
                <c:pt idx="51209">
                  <c:v>1.029027E6</c:v>
                </c:pt>
                <c:pt idx="51210">
                  <c:v>1.029027E6</c:v>
                </c:pt>
                <c:pt idx="51211">
                  <c:v>1.02903E6</c:v>
                </c:pt>
                <c:pt idx="51212">
                  <c:v>1.02903E6</c:v>
                </c:pt>
                <c:pt idx="51213">
                  <c:v>1.02903E6</c:v>
                </c:pt>
                <c:pt idx="51214">
                  <c:v>1.029031E6</c:v>
                </c:pt>
                <c:pt idx="51215">
                  <c:v>1.029031E6</c:v>
                </c:pt>
                <c:pt idx="51216">
                  <c:v>1.029033E6</c:v>
                </c:pt>
                <c:pt idx="51217">
                  <c:v>1.029033E6</c:v>
                </c:pt>
                <c:pt idx="51218">
                  <c:v>1.029033E6</c:v>
                </c:pt>
                <c:pt idx="51219">
                  <c:v>1.029033E6</c:v>
                </c:pt>
                <c:pt idx="51220">
                  <c:v>1.029033E6</c:v>
                </c:pt>
                <c:pt idx="51221">
                  <c:v>1.029033E6</c:v>
                </c:pt>
                <c:pt idx="51222">
                  <c:v>1.029033E6</c:v>
                </c:pt>
                <c:pt idx="51223">
                  <c:v>1.029033E6</c:v>
                </c:pt>
                <c:pt idx="51224">
                  <c:v>1.029033E6</c:v>
                </c:pt>
                <c:pt idx="51225">
                  <c:v>1.029033E6</c:v>
                </c:pt>
                <c:pt idx="51226">
                  <c:v>1.029033E6</c:v>
                </c:pt>
                <c:pt idx="51227">
                  <c:v>1.029033E6</c:v>
                </c:pt>
                <c:pt idx="51228">
                  <c:v>1.029039E6</c:v>
                </c:pt>
                <c:pt idx="51229">
                  <c:v>1.029039E6</c:v>
                </c:pt>
                <c:pt idx="51230">
                  <c:v>1.02904E6</c:v>
                </c:pt>
                <c:pt idx="51231">
                  <c:v>1.029041E6</c:v>
                </c:pt>
                <c:pt idx="51232">
                  <c:v>1.029041E6</c:v>
                </c:pt>
                <c:pt idx="51233">
                  <c:v>1.029043E6</c:v>
                </c:pt>
                <c:pt idx="51234">
                  <c:v>1.029043E6</c:v>
                </c:pt>
                <c:pt idx="51235">
                  <c:v>1.029043E6</c:v>
                </c:pt>
                <c:pt idx="51236">
                  <c:v>1.029043E6</c:v>
                </c:pt>
                <c:pt idx="51237">
                  <c:v>1.029044E6</c:v>
                </c:pt>
                <c:pt idx="51238">
                  <c:v>1.029049E6</c:v>
                </c:pt>
                <c:pt idx="51239">
                  <c:v>1.029049E6</c:v>
                </c:pt>
                <c:pt idx="51240">
                  <c:v>1.029049E6</c:v>
                </c:pt>
                <c:pt idx="51241">
                  <c:v>1.029051E6</c:v>
                </c:pt>
                <c:pt idx="51242">
                  <c:v>1.029051E6</c:v>
                </c:pt>
                <c:pt idx="51243">
                  <c:v>1.029051E6</c:v>
                </c:pt>
                <c:pt idx="51244">
                  <c:v>1.029055E6</c:v>
                </c:pt>
                <c:pt idx="51245">
                  <c:v>1.029056E6</c:v>
                </c:pt>
                <c:pt idx="51246">
                  <c:v>1.029056E6</c:v>
                </c:pt>
                <c:pt idx="51247">
                  <c:v>1.029056E6</c:v>
                </c:pt>
                <c:pt idx="51248">
                  <c:v>1.029057E6</c:v>
                </c:pt>
                <c:pt idx="51249">
                  <c:v>1.029058E6</c:v>
                </c:pt>
                <c:pt idx="51250">
                  <c:v>1.029058E6</c:v>
                </c:pt>
                <c:pt idx="51251">
                  <c:v>1.029058E6</c:v>
                </c:pt>
                <c:pt idx="51252">
                  <c:v>1.029058E6</c:v>
                </c:pt>
                <c:pt idx="51253">
                  <c:v>1.029059E6</c:v>
                </c:pt>
                <c:pt idx="51254">
                  <c:v>1.029059E6</c:v>
                </c:pt>
                <c:pt idx="51255">
                  <c:v>1.029059E6</c:v>
                </c:pt>
                <c:pt idx="51256">
                  <c:v>1.029059E6</c:v>
                </c:pt>
                <c:pt idx="51257">
                  <c:v>1.029059E6</c:v>
                </c:pt>
                <c:pt idx="51258">
                  <c:v>1.029059E6</c:v>
                </c:pt>
                <c:pt idx="51259">
                  <c:v>1.029059E6</c:v>
                </c:pt>
                <c:pt idx="51260">
                  <c:v>1.029059E6</c:v>
                </c:pt>
                <c:pt idx="51261">
                  <c:v>1.029063E6</c:v>
                </c:pt>
                <c:pt idx="51262">
                  <c:v>1.029064E6</c:v>
                </c:pt>
                <c:pt idx="51263">
                  <c:v>1.029071E6</c:v>
                </c:pt>
                <c:pt idx="51264">
                  <c:v>1.029071E6</c:v>
                </c:pt>
                <c:pt idx="51265">
                  <c:v>1.029071E6</c:v>
                </c:pt>
                <c:pt idx="51266">
                  <c:v>1.029072E6</c:v>
                </c:pt>
                <c:pt idx="51267">
                  <c:v>1.029072E6</c:v>
                </c:pt>
                <c:pt idx="51268">
                  <c:v>1.029072E6</c:v>
                </c:pt>
                <c:pt idx="51269">
                  <c:v>1.029072E6</c:v>
                </c:pt>
                <c:pt idx="51270">
                  <c:v>1.029072E6</c:v>
                </c:pt>
                <c:pt idx="51271">
                  <c:v>1.029072E6</c:v>
                </c:pt>
                <c:pt idx="51272">
                  <c:v>1.029075E6</c:v>
                </c:pt>
                <c:pt idx="51273">
                  <c:v>1.029076E6</c:v>
                </c:pt>
                <c:pt idx="51274">
                  <c:v>1.029076E6</c:v>
                </c:pt>
                <c:pt idx="51275">
                  <c:v>1.029076E6</c:v>
                </c:pt>
                <c:pt idx="51276">
                  <c:v>1.029076E6</c:v>
                </c:pt>
                <c:pt idx="51277">
                  <c:v>1.029076E6</c:v>
                </c:pt>
                <c:pt idx="51278">
                  <c:v>1.029076E6</c:v>
                </c:pt>
                <c:pt idx="51279">
                  <c:v>1.029076E6</c:v>
                </c:pt>
                <c:pt idx="51280">
                  <c:v>1.029076E6</c:v>
                </c:pt>
                <c:pt idx="51281">
                  <c:v>1.029077E6</c:v>
                </c:pt>
                <c:pt idx="51282">
                  <c:v>1.029077E6</c:v>
                </c:pt>
                <c:pt idx="51283">
                  <c:v>1.029077E6</c:v>
                </c:pt>
                <c:pt idx="51284">
                  <c:v>1.029078E6</c:v>
                </c:pt>
                <c:pt idx="51285">
                  <c:v>1.029078E6</c:v>
                </c:pt>
                <c:pt idx="51286">
                  <c:v>1.029079E6</c:v>
                </c:pt>
                <c:pt idx="51287">
                  <c:v>1.029079E6</c:v>
                </c:pt>
                <c:pt idx="51288">
                  <c:v>1.02908E6</c:v>
                </c:pt>
                <c:pt idx="51289">
                  <c:v>1.02908E6</c:v>
                </c:pt>
                <c:pt idx="51290">
                  <c:v>1.029081E6</c:v>
                </c:pt>
                <c:pt idx="51291">
                  <c:v>1.029082E6</c:v>
                </c:pt>
                <c:pt idx="51292">
                  <c:v>1.029084E6</c:v>
                </c:pt>
                <c:pt idx="51293">
                  <c:v>1.029085E6</c:v>
                </c:pt>
                <c:pt idx="51294">
                  <c:v>1.029086E6</c:v>
                </c:pt>
                <c:pt idx="51295">
                  <c:v>1.029086E6</c:v>
                </c:pt>
                <c:pt idx="51296">
                  <c:v>1.029087E6</c:v>
                </c:pt>
                <c:pt idx="51297">
                  <c:v>1.029087E6</c:v>
                </c:pt>
                <c:pt idx="51298">
                  <c:v>1.029088E6</c:v>
                </c:pt>
                <c:pt idx="51299">
                  <c:v>1.029088E6</c:v>
                </c:pt>
                <c:pt idx="51300">
                  <c:v>1.029088E6</c:v>
                </c:pt>
                <c:pt idx="51301">
                  <c:v>1.029088E6</c:v>
                </c:pt>
                <c:pt idx="51302">
                  <c:v>1.029088E6</c:v>
                </c:pt>
                <c:pt idx="51303">
                  <c:v>1.029088E6</c:v>
                </c:pt>
                <c:pt idx="51304">
                  <c:v>1.029088E6</c:v>
                </c:pt>
                <c:pt idx="51305">
                  <c:v>1.029089E6</c:v>
                </c:pt>
                <c:pt idx="51306">
                  <c:v>1.029089E6</c:v>
                </c:pt>
                <c:pt idx="51307">
                  <c:v>1.029089E6</c:v>
                </c:pt>
                <c:pt idx="51308">
                  <c:v>1.02909E6</c:v>
                </c:pt>
                <c:pt idx="51309">
                  <c:v>1.029091E6</c:v>
                </c:pt>
                <c:pt idx="51310">
                  <c:v>1.029091E6</c:v>
                </c:pt>
                <c:pt idx="51311">
                  <c:v>1.029091E6</c:v>
                </c:pt>
                <c:pt idx="51312">
                  <c:v>1.029093E6</c:v>
                </c:pt>
                <c:pt idx="51313">
                  <c:v>1.029095E6</c:v>
                </c:pt>
                <c:pt idx="51314">
                  <c:v>1.029095E6</c:v>
                </c:pt>
                <c:pt idx="51315">
                  <c:v>1.029095E6</c:v>
                </c:pt>
                <c:pt idx="51316">
                  <c:v>1.029095E6</c:v>
                </c:pt>
                <c:pt idx="51317">
                  <c:v>1.029096E6</c:v>
                </c:pt>
                <c:pt idx="51318">
                  <c:v>1.029098E6</c:v>
                </c:pt>
                <c:pt idx="51319">
                  <c:v>1.029098E6</c:v>
                </c:pt>
                <c:pt idx="51320">
                  <c:v>1.029098E6</c:v>
                </c:pt>
                <c:pt idx="51321">
                  <c:v>1.0291E6</c:v>
                </c:pt>
                <c:pt idx="51322">
                  <c:v>1.0291E6</c:v>
                </c:pt>
                <c:pt idx="51323">
                  <c:v>1.0291E6</c:v>
                </c:pt>
                <c:pt idx="51324">
                  <c:v>1.0291E6</c:v>
                </c:pt>
                <c:pt idx="51325">
                  <c:v>1.029101E6</c:v>
                </c:pt>
                <c:pt idx="51326">
                  <c:v>1.029101E6</c:v>
                </c:pt>
                <c:pt idx="51327">
                  <c:v>1.029101E6</c:v>
                </c:pt>
                <c:pt idx="51328">
                  <c:v>1.029101E6</c:v>
                </c:pt>
                <c:pt idx="51329">
                  <c:v>1.029102E6</c:v>
                </c:pt>
                <c:pt idx="51330">
                  <c:v>1.029103E6</c:v>
                </c:pt>
                <c:pt idx="51331">
                  <c:v>1.029103E6</c:v>
                </c:pt>
                <c:pt idx="51332">
                  <c:v>1.029103E6</c:v>
                </c:pt>
                <c:pt idx="51333">
                  <c:v>1.029103E6</c:v>
                </c:pt>
                <c:pt idx="51334">
                  <c:v>1.029103E6</c:v>
                </c:pt>
                <c:pt idx="51335">
                  <c:v>1.029103E6</c:v>
                </c:pt>
                <c:pt idx="51336">
                  <c:v>1.029103E6</c:v>
                </c:pt>
                <c:pt idx="51337">
                  <c:v>1.029103E6</c:v>
                </c:pt>
                <c:pt idx="51338">
                  <c:v>1.029105E6</c:v>
                </c:pt>
                <c:pt idx="51339">
                  <c:v>1.029105E6</c:v>
                </c:pt>
                <c:pt idx="51340">
                  <c:v>1.029107E6</c:v>
                </c:pt>
                <c:pt idx="51341">
                  <c:v>1.029108E6</c:v>
                </c:pt>
                <c:pt idx="51342">
                  <c:v>1.029109E6</c:v>
                </c:pt>
                <c:pt idx="51343">
                  <c:v>1.029109E6</c:v>
                </c:pt>
                <c:pt idx="51344">
                  <c:v>1.02911E6</c:v>
                </c:pt>
                <c:pt idx="51345">
                  <c:v>1.029111E6</c:v>
                </c:pt>
                <c:pt idx="51346">
                  <c:v>1.029111E6</c:v>
                </c:pt>
                <c:pt idx="51347">
                  <c:v>1.029111E6</c:v>
                </c:pt>
                <c:pt idx="51348">
                  <c:v>1.029111E6</c:v>
                </c:pt>
                <c:pt idx="51349">
                  <c:v>1.029112E6</c:v>
                </c:pt>
                <c:pt idx="51350">
                  <c:v>1.029112E6</c:v>
                </c:pt>
                <c:pt idx="51351">
                  <c:v>1.029113E6</c:v>
                </c:pt>
                <c:pt idx="51352">
                  <c:v>1.029114E6</c:v>
                </c:pt>
                <c:pt idx="51353">
                  <c:v>1.029117E6</c:v>
                </c:pt>
                <c:pt idx="51354">
                  <c:v>1.029118E6</c:v>
                </c:pt>
                <c:pt idx="51355">
                  <c:v>1.02912E6</c:v>
                </c:pt>
                <c:pt idx="51356">
                  <c:v>1.029121E6</c:v>
                </c:pt>
                <c:pt idx="51357">
                  <c:v>1.029121E6</c:v>
                </c:pt>
                <c:pt idx="51358">
                  <c:v>1.029121E6</c:v>
                </c:pt>
                <c:pt idx="51359">
                  <c:v>1.029121E6</c:v>
                </c:pt>
                <c:pt idx="51360">
                  <c:v>1.029124E6</c:v>
                </c:pt>
                <c:pt idx="51361">
                  <c:v>1.029124E6</c:v>
                </c:pt>
                <c:pt idx="51362">
                  <c:v>1.029124E6</c:v>
                </c:pt>
                <c:pt idx="51363">
                  <c:v>1.029125E6</c:v>
                </c:pt>
                <c:pt idx="51364">
                  <c:v>1.029125E6</c:v>
                </c:pt>
                <c:pt idx="51365">
                  <c:v>1.029125E6</c:v>
                </c:pt>
                <c:pt idx="51366">
                  <c:v>1.029125E6</c:v>
                </c:pt>
                <c:pt idx="51367">
                  <c:v>1.029126E6</c:v>
                </c:pt>
                <c:pt idx="51368">
                  <c:v>1.029126E6</c:v>
                </c:pt>
                <c:pt idx="51369">
                  <c:v>1.029126E6</c:v>
                </c:pt>
                <c:pt idx="51370">
                  <c:v>1.029131E6</c:v>
                </c:pt>
                <c:pt idx="51371">
                  <c:v>1.029132E6</c:v>
                </c:pt>
                <c:pt idx="51372">
                  <c:v>1.029132E6</c:v>
                </c:pt>
                <c:pt idx="51373">
                  <c:v>1.029132E6</c:v>
                </c:pt>
                <c:pt idx="51374">
                  <c:v>1.029132E6</c:v>
                </c:pt>
                <c:pt idx="51375">
                  <c:v>1.029132E6</c:v>
                </c:pt>
                <c:pt idx="51376">
                  <c:v>1.029132E6</c:v>
                </c:pt>
                <c:pt idx="51377">
                  <c:v>1.029132E6</c:v>
                </c:pt>
                <c:pt idx="51378">
                  <c:v>1.029133E6</c:v>
                </c:pt>
                <c:pt idx="51379">
                  <c:v>1.029134E6</c:v>
                </c:pt>
                <c:pt idx="51380">
                  <c:v>1.029134E6</c:v>
                </c:pt>
                <c:pt idx="51381">
                  <c:v>1.029134E6</c:v>
                </c:pt>
                <c:pt idx="51382">
                  <c:v>1.029134E6</c:v>
                </c:pt>
                <c:pt idx="51383">
                  <c:v>1.029135E6</c:v>
                </c:pt>
                <c:pt idx="51384">
                  <c:v>1.029138E6</c:v>
                </c:pt>
                <c:pt idx="51385">
                  <c:v>1.029138E6</c:v>
                </c:pt>
                <c:pt idx="51386">
                  <c:v>1.029138E6</c:v>
                </c:pt>
                <c:pt idx="51387">
                  <c:v>1.029139E6</c:v>
                </c:pt>
                <c:pt idx="51388">
                  <c:v>1.02914E6</c:v>
                </c:pt>
                <c:pt idx="51389">
                  <c:v>1.02914E6</c:v>
                </c:pt>
                <c:pt idx="51390">
                  <c:v>1.02914E6</c:v>
                </c:pt>
                <c:pt idx="51391">
                  <c:v>1.02914E6</c:v>
                </c:pt>
                <c:pt idx="51392">
                  <c:v>1.02914E6</c:v>
                </c:pt>
                <c:pt idx="51393">
                  <c:v>1.029141E6</c:v>
                </c:pt>
                <c:pt idx="51394">
                  <c:v>1.029141E6</c:v>
                </c:pt>
                <c:pt idx="51395">
                  <c:v>1.029141E6</c:v>
                </c:pt>
                <c:pt idx="51396">
                  <c:v>1.029141E6</c:v>
                </c:pt>
                <c:pt idx="51397">
                  <c:v>1.029141E6</c:v>
                </c:pt>
                <c:pt idx="51398">
                  <c:v>1.029141E6</c:v>
                </c:pt>
                <c:pt idx="51399">
                  <c:v>1.029141E6</c:v>
                </c:pt>
                <c:pt idx="51400">
                  <c:v>1.029141E6</c:v>
                </c:pt>
                <c:pt idx="51401">
                  <c:v>1.029141E6</c:v>
                </c:pt>
                <c:pt idx="51402">
                  <c:v>1.029141E6</c:v>
                </c:pt>
                <c:pt idx="51403">
                  <c:v>1.029141E6</c:v>
                </c:pt>
                <c:pt idx="51404">
                  <c:v>1.029141E6</c:v>
                </c:pt>
                <c:pt idx="51405">
                  <c:v>1.029141E6</c:v>
                </c:pt>
                <c:pt idx="51406">
                  <c:v>1.029141E6</c:v>
                </c:pt>
                <c:pt idx="51407">
                  <c:v>1.029141E6</c:v>
                </c:pt>
                <c:pt idx="51408">
                  <c:v>1.029141E6</c:v>
                </c:pt>
                <c:pt idx="51409">
                  <c:v>1.029141E6</c:v>
                </c:pt>
                <c:pt idx="51410">
                  <c:v>1.029141E6</c:v>
                </c:pt>
                <c:pt idx="51411">
                  <c:v>1.029141E6</c:v>
                </c:pt>
                <c:pt idx="51412">
                  <c:v>1.029142E6</c:v>
                </c:pt>
                <c:pt idx="51413">
                  <c:v>1.029144E6</c:v>
                </c:pt>
                <c:pt idx="51414">
                  <c:v>1.029145E6</c:v>
                </c:pt>
                <c:pt idx="51415">
                  <c:v>1.029145E6</c:v>
                </c:pt>
                <c:pt idx="51416">
                  <c:v>1.029145E6</c:v>
                </c:pt>
                <c:pt idx="51417">
                  <c:v>1.029146E6</c:v>
                </c:pt>
                <c:pt idx="51418">
                  <c:v>1.029146E6</c:v>
                </c:pt>
                <c:pt idx="51419">
                  <c:v>1.029146E6</c:v>
                </c:pt>
                <c:pt idx="51420">
                  <c:v>1.029146E6</c:v>
                </c:pt>
                <c:pt idx="51421">
                  <c:v>1.029147E6</c:v>
                </c:pt>
                <c:pt idx="51422">
                  <c:v>1.029149E6</c:v>
                </c:pt>
                <c:pt idx="51423">
                  <c:v>1.029151E6</c:v>
                </c:pt>
                <c:pt idx="51424">
                  <c:v>1.029151E6</c:v>
                </c:pt>
                <c:pt idx="51425">
                  <c:v>1.029151E6</c:v>
                </c:pt>
                <c:pt idx="51426">
                  <c:v>1.029152E6</c:v>
                </c:pt>
                <c:pt idx="51427">
                  <c:v>1.029152E6</c:v>
                </c:pt>
                <c:pt idx="51428">
                  <c:v>1.029152E6</c:v>
                </c:pt>
                <c:pt idx="51429">
                  <c:v>1.029152E6</c:v>
                </c:pt>
                <c:pt idx="51430">
                  <c:v>1.029152E6</c:v>
                </c:pt>
                <c:pt idx="51431">
                  <c:v>1.029152E6</c:v>
                </c:pt>
                <c:pt idx="51432">
                  <c:v>1.029152E6</c:v>
                </c:pt>
                <c:pt idx="51433">
                  <c:v>1.029153E6</c:v>
                </c:pt>
                <c:pt idx="51434">
                  <c:v>1.029153E6</c:v>
                </c:pt>
                <c:pt idx="51435">
                  <c:v>1.029153E6</c:v>
                </c:pt>
                <c:pt idx="51436">
                  <c:v>1.029154E6</c:v>
                </c:pt>
                <c:pt idx="51437">
                  <c:v>1.029159E6</c:v>
                </c:pt>
                <c:pt idx="51438">
                  <c:v>1.029159E6</c:v>
                </c:pt>
                <c:pt idx="51439">
                  <c:v>1.029159E6</c:v>
                </c:pt>
                <c:pt idx="51440">
                  <c:v>1.02916E6</c:v>
                </c:pt>
                <c:pt idx="51441">
                  <c:v>1.02916E6</c:v>
                </c:pt>
                <c:pt idx="51442">
                  <c:v>1.02916E6</c:v>
                </c:pt>
                <c:pt idx="51443">
                  <c:v>1.029161E6</c:v>
                </c:pt>
                <c:pt idx="51444">
                  <c:v>1.029163E6</c:v>
                </c:pt>
                <c:pt idx="51445">
                  <c:v>1.029163E6</c:v>
                </c:pt>
                <c:pt idx="51446">
                  <c:v>1.029163E6</c:v>
                </c:pt>
                <c:pt idx="51447">
                  <c:v>1.029164E6</c:v>
                </c:pt>
                <c:pt idx="51448">
                  <c:v>1.029165E6</c:v>
                </c:pt>
                <c:pt idx="51449">
                  <c:v>1.029165E6</c:v>
                </c:pt>
                <c:pt idx="51450">
                  <c:v>1.029165E6</c:v>
                </c:pt>
                <c:pt idx="51451">
                  <c:v>1.029171E6</c:v>
                </c:pt>
                <c:pt idx="51452">
                  <c:v>1.029175E6</c:v>
                </c:pt>
                <c:pt idx="51453">
                  <c:v>1.029181E6</c:v>
                </c:pt>
                <c:pt idx="51454">
                  <c:v>1.029181E6</c:v>
                </c:pt>
                <c:pt idx="51455">
                  <c:v>1.029181E6</c:v>
                </c:pt>
                <c:pt idx="51456">
                  <c:v>1.029181E6</c:v>
                </c:pt>
                <c:pt idx="51457">
                  <c:v>1.029181E6</c:v>
                </c:pt>
                <c:pt idx="51458">
                  <c:v>1.029181E6</c:v>
                </c:pt>
                <c:pt idx="51459">
                  <c:v>1.029181E6</c:v>
                </c:pt>
                <c:pt idx="51460">
                  <c:v>1.029182E6</c:v>
                </c:pt>
                <c:pt idx="51461">
                  <c:v>1.029182E6</c:v>
                </c:pt>
                <c:pt idx="51462">
                  <c:v>1.029182E6</c:v>
                </c:pt>
                <c:pt idx="51463">
                  <c:v>1.029182E6</c:v>
                </c:pt>
                <c:pt idx="51464">
                  <c:v>1.029183E6</c:v>
                </c:pt>
                <c:pt idx="51465">
                  <c:v>1.029183E6</c:v>
                </c:pt>
                <c:pt idx="51466">
                  <c:v>1.029183E6</c:v>
                </c:pt>
                <c:pt idx="51467">
                  <c:v>1.029183E6</c:v>
                </c:pt>
                <c:pt idx="51468">
                  <c:v>1.029183E6</c:v>
                </c:pt>
                <c:pt idx="51469">
                  <c:v>1.029183E6</c:v>
                </c:pt>
                <c:pt idx="51470">
                  <c:v>1.029183E6</c:v>
                </c:pt>
                <c:pt idx="51471">
                  <c:v>1.029184E6</c:v>
                </c:pt>
                <c:pt idx="51472">
                  <c:v>1.029184E6</c:v>
                </c:pt>
                <c:pt idx="51473">
                  <c:v>1.029184E6</c:v>
                </c:pt>
                <c:pt idx="51474">
                  <c:v>1.029186E6</c:v>
                </c:pt>
                <c:pt idx="51475">
                  <c:v>1.029186E6</c:v>
                </c:pt>
                <c:pt idx="51476">
                  <c:v>1.029186E6</c:v>
                </c:pt>
                <c:pt idx="51477">
                  <c:v>1.029187E6</c:v>
                </c:pt>
                <c:pt idx="51478">
                  <c:v>1.02919E6</c:v>
                </c:pt>
                <c:pt idx="51479">
                  <c:v>1.029191E6</c:v>
                </c:pt>
                <c:pt idx="51480">
                  <c:v>1.029191E6</c:v>
                </c:pt>
                <c:pt idx="51481">
                  <c:v>1.029191E6</c:v>
                </c:pt>
                <c:pt idx="51482">
                  <c:v>1.029191E6</c:v>
                </c:pt>
                <c:pt idx="51483">
                  <c:v>1.029191E6</c:v>
                </c:pt>
                <c:pt idx="51484">
                  <c:v>1.029191E6</c:v>
                </c:pt>
                <c:pt idx="51485">
                  <c:v>1.029191E6</c:v>
                </c:pt>
                <c:pt idx="51486">
                  <c:v>1.029191E6</c:v>
                </c:pt>
                <c:pt idx="51487">
                  <c:v>1.029191E6</c:v>
                </c:pt>
                <c:pt idx="51488">
                  <c:v>1.029192E6</c:v>
                </c:pt>
                <c:pt idx="51489">
                  <c:v>1.029192E6</c:v>
                </c:pt>
                <c:pt idx="51490">
                  <c:v>1.029192E6</c:v>
                </c:pt>
                <c:pt idx="51491">
                  <c:v>1.029197E6</c:v>
                </c:pt>
                <c:pt idx="51492">
                  <c:v>1.029198E6</c:v>
                </c:pt>
                <c:pt idx="51493">
                  <c:v>1.029198E6</c:v>
                </c:pt>
                <c:pt idx="51494">
                  <c:v>1.029199E6</c:v>
                </c:pt>
                <c:pt idx="51495">
                  <c:v>1.029199E6</c:v>
                </c:pt>
                <c:pt idx="51496">
                  <c:v>1.029199E6</c:v>
                </c:pt>
                <c:pt idx="51497">
                  <c:v>1.029199E6</c:v>
                </c:pt>
                <c:pt idx="51498">
                  <c:v>1.0292E6</c:v>
                </c:pt>
                <c:pt idx="51499">
                  <c:v>1.029201E6</c:v>
                </c:pt>
                <c:pt idx="51500">
                  <c:v>1.029202E6</c:v>
                </c:pt>
                <c:pt idx="51501">
                  <c:v>1.029202E6</c:v>
                </c:pt>
                <c:pt idx="51502">
                  <c:v>1.029202E6</c:v>
                </c:pt>
                <c:pt idx="51503">
                  <c:v>1.029205E6</c:v>
                </c:pt>
                <c:pt idx="51504">
                  <c:v>1.029205E6</c:v>
                </c:pt>
                <c:pt idx="51505">
                  <c:v>1.02921E6</c:v>
                </c:pt>
                <c:pt idx="51506">
                  <c:v>1.029215E6</c:v>
                </c:pt>
                <c:pt idx="51507">
                  <c:v>1.029215E6</c:v>
                </c:pt>
                <c:pt idx="51508">
                  <c:v>1.02922E6</c:v>
                </c:pt>
                <c:pt idx="51509">
                  <c:v>1.02922E6</c:v>
                </c:pt>
                <c:pt idx="51510">
                  <c:v>1.02922E6</c:v>
                </c:pt>
                <c:pt idx="51511">
                  <c:v>1.02922E6</c:v>
                </c:pt>
                <c:pt idx="51512">
                  <c:v>1.02922E6</c:v>
                </c:pt>
                <c:pt idx="51513">
                  <c:v>1.02922E6</c:v>
                </c:pt>
                <c:pt idx="51514">
                  <c:v>1.029221E6</c:v>
                </c:pt>
                <c:pt idx="51515">
                  <c:v>1.029221E6</c:v>
                </c:pt>
                <c:pt idx="51516">
                  <c:v>1.029221E6</c:v>
                </c:pt>
                <c:pt idx="51517">
                  <c:v>1.029223E6</c:v>
                </c:pt>
                <c:pt idx="51518">
                  <c:v>1.029223E6</c:v>
                </c:pt>
                <c:pt idx="51519">
                  <c:v>1.029223E6</c:v>
                </c:pt>
                <c:pt idx="51520">
                  <c:v>1.029223E6</c:v>
                </c:pt>
                <c:pt idx="51521">
                  <c:v>1.029223E6</c:v>
                </c:pt>
                <c:pt idx="51522">
                  <c:v>1.029223E6</c:v>
                </c:pt>
                <c:pt idx="51523">
                  <c:v>1.029223E6</c:v>
                </c:pt>
                <c:pt idx="51524">
                  <c:v>1.029224E6</c:v>
                </c:pt>
                <c:pt idx="51525">
                  <c:v>1.029226E6</c:v>
                </c:pt>
                <c:pt idx="51526">
                  <c:v>1.029226E6</c:v>
                </c:pt>
                <c:pt idx="51527">
                  <c:v>1.029226E6</c:v>
                </c:pt>
                <c:pt idx="51528">
                  <c:v>1.029227E6</c:v>
                </c:pt>
                <c:pt idx="51529">
                  <c:v>1.029232E6</c:v>
                </c:pt>
                <c:pt idx="51530">
                  <c:v>1.029235E6</c:v>
                </c:pt>
                <c:pt idx="51531">
                  <c:v>1.029235E6</c:v>
                </c:pt>
                <c:pt idx="51532">
                  <c:v>1.029235E6</c:v>
                </c:pt>
                <c:pt idx="51533">
                  <c:v>1.029235E6</c:v>
                </c:pt>
                <c:pt idx="51534">
                  <c:v>1.029235E6</c:v>
                </c:pt>
                <c:pt idx="51535">
                  <c:v>1.029236E6</c:v>
                </c:pt>
                <c:pt idx="51536">
                  <c:v>1.02924E6</c:v>
                </c:pt>
                <c:pt idx="51537">
                  <c:v>1.029247E6</c:v>
                </c:pt>
                <c:pt idx="51538">
                  <c:v>1.029247E6</c:v>
                </c:pt>
                <c:pt idx="51539">
                  <c:v>1.029247E6</c:v>
                </c:pt>
                <c:pt idx="51540">
                  <c:v>1.029247E6</c:v>
                </c:pt>
                <c:pt idx="51541">
                  <c:v>1.029247E6</c:v>
                </c:pt>
                <c:pt idx="51542">
                  <c:v>1.029248E6</c:v>
                </c:pt>
                <c:pt idx="51543">
                  <c:v>1.029249E6</c:v>
                </c:pt>
                <c:pt idx="51544">
                  <c:v>1.02925E6</c:v>
                </c:pt>
                <c:pt idx="51545">
                  <c:v>1.029251E6</c:v>
                </c:pt>
                <c:pt idx="51546">
                  <c:v>1.029251E6</c:v>
                </c:pt>
                <c:pt idx="51547">
                  <c:v>1.029251E6</c:v>
                </c:pt>
                <c:pt idx="51548">
                  <c:v>1.029251E6</c:v>
                </c:pt>
                <c:pt idx="51549">
                  <c:v>1.029251E6</c:v>
                </c:pt>
                <c:pt idx="51550">
                  <c:v>1.029251E6</c:v>
                </c:pt>
                <c:pt idx="51551">
                  <c:v>1.029251E6</c:v>
                </c:pt>
                <c:pt idx="51552">
                  <c:v>1.029251E6</c:v>
                </c:pt>
                <c:pt idx="51553">
                  <c:v>1.029251E6</c:v>
                </c:pt>
                <c:pt idx="51554">
                  <c:v>1.029253E6</c:v>
                </c:pt>
                <c:pt idx="51555">
                  <c:v>1.029253E6</c:v>
                </c:pt>
                <c:pt idx="51556">
                  <c:v>1.029253E6</c:v>
                </c:pt>
                <c:pt idx="51557">
                  <c:v>1.029253E6</c:v>
                </c:pt>
                <c:pt idx="51558">
                  <c:v>1.029253E6</c:v>
                </c:pt>
                <c:pt idx="51559">
                  <c:v>1.029254E6</c:v>
                </c:pt>
                <c:pt idx="51560">
                  <c:v>1.029257E6</c:v>
                </c:pt>
                <c:pt idx="51561">
                  <c:v>1.029258E6</c:v>
                </c:pt>
                <c:pt idx="51562">
                  <c:v>1.029258E6</c:v>
                </c:pt>
                <c:pt idx="51563">
                  <c:v>1.029267E6</c:v>
                </c:pt>
                <c:pt idx="51564">
                  <c:v>1.029268E6</c:v>
                </c:pt>
                <c:pt idx="51565">
                  <c:v>1.029268E6</c:v>
                </c:pt>
                <c:pt idx="51566">
                  <c:v>1.029268E6</c:v>
                </c:pt>
                <c:pt idx="51567">
                  <c:v>1.029268E6</c:v>
                </c:pt>
                <c:pt idx="51568">
                  <c:v>1.029268E6</c:v>
                </c:pt>
                <c:pt idx="51569">
                  <c:v>1.029268E6</c:v>
                </c:pt>
                <c:pt idx="51570">
                  <c:v>1.029268E6</c:v>
                </c:pt>
                <c:pt idx="51571">
                  <c:v>1.029268E6</c:v>
                </c:pt>
                <c:pt idx="51572">
                  <c:v>1.029268E6</c:v>
                </c:pt>
                <c:pt idx="51573">
                  <c:v>1.029268E6</c:v>
                </c:pt>
                <c:pt idx="51574">
                  <c:v>1.029268E6</c:v>
                </c:pt>
                <c:pt idx="51575">
                  <c:v>1.029268E6</c:v>
                </c:pt>
                <c:pt idx="51576">
                  <c:v>1.029269E6</c:v>
                </c:pt>
                <c:pt idx="51577">
                  <c:v>1.029269E6</c:v>
                </c:pt>
                <c:pt idx="51578">
                  <c:v>1.029269E6</c:v>
                </c:pt>
                <c:pt idx="51579">
                  <c:v>1.029274E6</c:v>
                </c:pt>
                <c:pt idx="51580">
                  <c:v>1.029274E6</c:v>
                </c:pt>
                <c:pt idx="51581">
                  <c:v>1.029274E6</c:v>
                </c:pt>
                <c:pt idx="51582">
                  <c:v>1.029274E6</c:v>
                </c:pt>
                <c:pt idx="51583">
                  <c:v>1.029274E6</c:v>
                </c:pt>
                <c:pt idx="51584">
                  <c:v>1.029274E6</c:v>
                </c:pt>
                <c:pt idx="51585">
                  <c:v>1.029274E6</c:v>
                </c:pt>
                <c:pt idx="51586">
                  <c:v>1.029276E6</c:v>
                </c:pt>
                <c:pt idx="51587">
                  <c:v>1.029276E6</c:v>
                </c:pt>
                <c:pt idx="51588">
                  <c:v>1.029277E6</c:v>
                </c:pt>
                <c:pt idx="51589">
                  <c:v>1.029278E6</c:v>
                </c:pt>
                <c:pt idx="51590">
                  <c:v>1.029278E6</c:v>
                </c:pt>
                <c:pt idx="51591">
                  <c:v>1.029278E6</c:v>
                </c:pt>
                <c:pt idx="51592">
                  <c:v>1.029278E6</c:v>
                </c:pt>
                <c:pt idx="51593">
                  <c:v>1.029278E6</c:v>
                </c:pt>
                <c:pt idx="51594">
                  <c:v>1.029278E6</c:v>
                </c:pt>
                <c:pt idx="51595">
                  <c:v>1.029278E6</c:v>
                </c:pt>
                <c:pt idx="51596">
                  <c:v>1.02928E6</c:v>
                </c:pt>
                <c:pt idx="51597">
                  <c:v>1.029281E6</c:v>
                </c:pt>
                <c:pt idx="51598">
                  <c:v>1.029281E6</c:v>
                </c:pt>
                <c:pt idx="51599">
                  <c:v>1.029282E6</c:v>
                </c:pt>
                <c:pt idx="51600">
                  <c:v>1.029282E6</c:v>
                </c:pt>
                <c:pt idx="51601">
                  <c:v>1.029282E6</c:v>
                </c:pt>
                <c:pt idx="51602">
                  <c:v>1.029282E6</c:v>
                </c:pt>
                <c:pt idx="51603">
                  <c:v>1.029283E6</c:v>
                </c:pt>
                <c:pt idx="51604">
                  <c:v>1.029283E6</c:v>
                </c:pt>
                <c:pt idx="51605">
                  <c:v>1.029283E6</c:v>
                </c:pt>
                <c:pt idx="51606">
                  <c:v>1.029283E6</c:v>
                </c:pt>
                <c:pt idx="51607">
                  <c:v>1.029283E6</c:v>
                </c:pt>
                <c:pt idx="51608">
                  <c:v>1.029284E6</c:v>
                </c:pt>
                <c:pt idx="51609">
                  <c:v>1.029284E6</c:v>
                </c:pt>
                <c:pt idx="51610">
                  <c:v>1.029285E6</c:v>
                </c:pt>
                <c:pt idx="51611">
                  <c:v>1.029285E6</c:v>
                </c:pt>
                <c:pt idx="51612">
                  <c:v>1.029285E6</c:v>
                </c:pt>
                <c:pt idx="51613">
                  <c:v>1.029285E6</c:v>
                </c:pt>
                <c:pt idx="51614">
                  <c:v>1.029285E6</c:v>
                </c:pt>
                <c:pt idx="51615">
                  <c:v>1.029285E6</c:v>
                </c:pt>
                <c:pt idx="51616">
                  <c:v>1.029287E6</c:v>
                </c:pt>
                <c:pt idx="51617">
                  <c:v>1.029292E6</c:v>
                </c:pt>
                <c:pt idx="51618">
                  <c:v>1.029293E6</c:v>
                </c:pt>
                <c:pt idx="51619">
                  <c:v>1.029294E6</c:v>
                </c:pt>
                <c:pt idx="51620">
                  <c:v>1.029295E6</c:v>
                </c:pt>
                <c:pt idx="51621">
                  <c:v>1.029295E6</c:v>
                </c:pt>
                <c:pt idx="51622">
                  <c:v>1.029296E6</c:v>
                </c:pt>
                <c:pt idx="51623">
                  <c:v>1.029298E6</c:v>
                </c:pt>
                <c:pt idx="51624">
                  <c:v>1.029298E6</c:v>
                </c:pt>
                <c:pt idx="51625">
                  <c:v>1.029298E6</c:v>
                </c:pt>
                <c:pt idx="51626">
                  <c:v>1.029298E6</c:v>
                </c:pt>
                <c:pt idx="51627">
                  <c:v>1.029298E6</c:v>
                </c:pt>
                <c:pt idx="51628">
                  <c:v>1.029298E6</c:v>
                </c:pt>
                <c:pt idx="51629">
                  <c:v>1.029298E6</c:v>
                </c:pt>
                <c:pt idx="51630">
                  <c:v>1.029298E6</c:v>
                </c:pt>
                <c:pt idx="51631">
                  <c:v>1.029298E6</c:v>
                </c:pt>
                <c:pt idx="51632">
                  <c:v>1.029298E6</c:v>
                </c:pt>
                <c:pt idx="51633">
                  <c:v>1.029299E6</c:v>
                </c:pt>
                <c:pt idx="51634">
                  <c:v>1.029299E6</c:v>
                </c:pt>
                <c:pt idx="51635">
                  <c:v>1.0293E6</c:v>
                </c:pt>
                <c:pt idx="51636">
                  <c:v>1.0293E6</c:v>
                </c:pt>
                <c:pt idx="51637">
                  <c:v>1.029305E6</c:v>
                </c:pt>
                <c:pt idx="51638">
                  <c:v>1.029305E6</c:v>
                </c:pt>
                <c:pt idx="51639">
                  <c:v>1.029306E6</c:v>
                </c:pt>
                <c:pt idx="51640">
                  <c:v>1.029306E6</c:v>
                </c:pt>
                <c:pt idx="51641">
                  <c:v>1.029306E6</c:v>
                </c:pt>
                <c:pt idx="51642">
                  <c:v>1.029306E6</c:v>
                </c:pt>
                <c:pt idx="51643">
                  <c:v>1.029306E6</c:v>
                </c:pt>
                <c:pt idx="51644">
                  <c:v>1.029306E6</c:v>
                </c:pt>
                <c:pt idx="51645">
                  <c:v>1.029309E6</c:v>
                </c:pt>
                <c:pt idx="51646">
                  <c:v>1.029311E6</c:v>
                </c:pt>
                <c:pt idx="51647">
                  <c:v>1.029311E6</c:v>
                </c:pt>
                <c:pt idx="51648">
                  <c:v>1.029311E6</c:v>
                </c:pt>
                <c:pt idx="51649">
                  <c:v>1.029312E6</c:v>
                </c:pt>
                <c:pt idx="51650">
                  <c:v>1.029312E6</c:v>
                </c:pt>
                <c:pt idx="51651">
                  <c:v>1.029312E6</c:v>
                </c:pt>
                <c:pt idx="51652">
                  <c:v>1.029313E6</c:v>
                </c:pt>
                <c:pt idx="51653">
                  <c:v>1.029316E6</c:v>
                </c:pt>
                <c:pt idx="51654">
                  <c:v>1.029316E6</c:v>
                </c:pt>
                <c:pt idx="51655">
                  <c:v>1.029317E6</c:v>
                </c:pt>
                <c:pt idx="51656">
                  <c:v>1.029317E6</c:v>
                </c:pt>
                <c:pt idx="51657">
                  <c:v>1.029317E6</c:v>
                </c:pt>
                <c:pt idx="51658">
                  <c:v>1.029317E6</c:v>
                </c:pt>
                <c:pt idx="51659">
                  <c:v>1.029317E6</c:v>
                </c:pt>
                <c:pt idx="51660">
                  <c:v>1.029317E6</c:v>
                </c:pt>
                <c:pt idx="51661">
                  <c:v>1.029318E6</c:v>
                </c:pt>
                <c:pt idx="51662">
                  <c:v>1.029318E6</c:v>
                </c:pt>
                <c:pt idx="51663">
                  <c:v>1.029318E6</c:v>
                </c:pt>
                <c:pt idx="51664">
                  <c:v>1.029318E6</c:v>
                </c:pt>
                <c:pt idx="51665">
                  <c:v>1.02932E6</c:v>
                </c:pt>
                <c:pt idx="51666">
                  <c:v>1.02932E6</c:v>
                </c:pt>
                <c:pt idx="51667">
                  <c:v>1.02932E6</c:v>
                </c:pt>
                <c:pt idx="51668">
                  <c:v>1.029321E6</c:v>
                </c:pt>
                <c:pt idx="51669">
                  <c:v>1.029321E6</c:v>
                </c:pt>
                <c:pt idx="51670">
                  <c:v>1.029321E6</c:v>
                </c:pt>
                <c:pt idx="51671">
                  <c:v>1.029321E6</c:v>
                </c:pt>
                <c:pt idx="51672">
                  <c:v>1.029321E6</c:v>
                </c:pt>
                <c:pt idx="51673">
                  <c:v>1.029321E6</c:v>
                </c:pt>
                <c:pt idx="51674">
                  <c:v>1.029321E6</c:v>
                </c:pt>
                <c:pt idx="51675">
                  <c:v>1.029321E6</c:v>
                </c:pt>
                <c:pt idx="51676">
                  <c:v>1.029321E6</c:v>
                </c:pt>
                <c:pt idx="51677">
                  <c:v>1.029324E6</c:v>
                </c:pt>
                <c:pt idx="51678">
                  <c:v>1.029324E6</c:v>
                </c:pt>
                <c:pt idx="51679">
                  <c:v>1.029325E6</c:v>
                </c:pt>
                <c:pt idx="51680">
                  <c:v>1.029327E6</c:v>
                </c:pt>
                <c:pt idx="51681">
                  <c:v>1.02933E6</c:v>
                </c:pt>
                <c:pt idx="51682">
                  <c:v>1.02933E6</c:v>
                </c:pt>
                <c:pt idx="51683">
                  <c:v>1.02933E6</c:v>
                </c:pt>
                <c:pt idx="51684">
                  <c:v>1.02933E6</c:v>
                </c:pt>
                <c:pt idx="51685">
                  <c:v>1.029332E6</c:v>
                </c:pt>
                <c:pt idx="51686">
                  <c:v>1.029332E6</c:v>
                </c:pt>
                <c:pt idx="51687">
                  <c:v>1.029332E6</c:v>
                </c:pt>
                <c:pt idx="51688">
                  <c:v>1.029336E6</c:v>
                </c:pt>
                <c:pt idx="51689">
                  <c:v>1.029336E6</c:v>
                </c:pt>
                <c:pt idx="51690">
                  <c:v>1.029337E6</c:v>
                </c:pt>
                <c:pt idx="51691">
                  <c:v>1.029337E6</c:v>
                </c:pt>
                <c:pt idx="51692">
                  <c:v>1.029338E6</c:v>
                </c:pt>
                <c:pt idx="51693">
                  <c:v>1.029338E6</c:v>
                </c:pt>
                <c:pt idx="51694">
                  <c:v>1.029342E6</c:v>
                </c:pt>
                <c:pt idx="51695">
                  <c:v>1.029342E6</c:v>
                </c:pt>
                <c:pt idx="51696">
                  <c:v>1.029342E6</c:v>
                </c:pt>
                <c:pt idx="51697">
                  <c:v>1.029342E6</c:v>
                </c:pt>
                <c:pt idx="51698">
                  <c:v>1.029342E6</c:v>
                </c:pt>
                <c:pt idx="51699">
                  <c:v>1.029342E6</c:v>
                </c:pt>
                <c:pt idx="51700">
                  <c:v>1.029342E6</c:v>
                </c:pt>
                <c:pt idx="51701">
                  <c:v>1.029342E6</c:v>
                </c:pt>
                <c:pt idx="51702">
                  <c:v>1.029342E6</c:v>
                </c:pt>
                <c:pt idx="51703">
                  <c:v>1.029342E6</c:v>
                </c:pt>
                <c:pt idx="51704">
                  <c:v>1.029342E6</c:v>
                </c:pt>
                <c:pt idx="51705">
                  <c:v>1.029346E6</c:v>
                </c:pt>
                <c:pt idx="51706">
                  <c:v>1.029346E6</c:v>
                </c:pt>
                <c:pt idx="51707">
                  <c:v>1.029346E6</c:v>
                </c:pt>
                <c:pt idx="51708">
                  <c:v>1.029346E6</c:v>
                </c:pt>
                <c:pt idx="51709">
                  <c:v>1.029346E6</c:v>
                </c:pt>
                <c:pt idx="51710">
                  <c:v>1.029346E6</c:v>
                </c:pt>
                <c:pt idx="51711">
                  <c:v>1.029346E6</c:v>
                </c:pt>
                <c:pt idx="51712">
                  <c:v>1.029346E6</c:v>
                </c:pt>
                <c:pt idx="51713">
                  <c:v>1.029346E6</c:v>
                </c:pt>
                <c:pt idx="51714">
                  <c:v>1.029346E6</c:v>
                </c:pt>
                <c:pt idx="51715">
                  <c:v>1.029346E6</c:v>
                </c:pt>
                <c:pt idx="51716">
                  <c:v>1.029346E6</c:v>
                </c:pt>
                <c:pt idx="51717">
                  <c:v>1.029347E6</c:v>
                </c:pt>
                <c:pt idx="51718">
                  <c:v>1.029347E6</c:v>
                </c:pt>
                <c:pt idx="51719">
                  <c:v>1.029347E6</c:v>
                </c:pt>
                <c:pt idx="51720">
                  <c:v>1.029347E6</c:v>
                </c:pt>
                <c:pt idx="51721">
                  <c:v>1.029348E6</c:v>
                </c:pt>
                <c:pt idx="51722">
                  <c:v>1.029348E6</c:v>
                </c:pt>
                <c:pt idx="51723">
                  <c:v>1.029354E6</c:v>
                </c:pt>
                <c:pt idx="51724">
                  <c:v>1.029354E6</c:v>
                </c:pt>
                <c:pt idx="51725">
                  <c:v>1.029354E6</c:v>
                </c:pt>
                <c:pt idx="51726">
                  <c:v>1.029354E6</c:v>
                </c:pt>
                <c:pt idx="51727">
                  <c:v>1.029355E6</c:v>
                </c:pt>
                <c:pt idx="51728">
                  <c:v>1.029355E6</c:v>
                </c:pt>
                <c:pt idx="51729">
                  <c:v>1.029355E6</c:v>
                </c:pt>
                <c:pt idx="51730">
                  <c:v>1.029355E6</c:v>
                </c:pt>
                <c:pt idx="51731">
                  <c:v>1.029355E6</c:v>
                </c:pt>
                <c:pt idx="51732">
                  <c:v>1.029355E6</c:v>
                </c:pt>
                <c:pt idx="51733">
                  <c:v>1.029357E6</c:v>
                </c:pt>
                <c:pt idx="51734">
                  <c:v>1.029358E6</c:v>
                </c:pt>
                <c:pt idx="51735">
                  <c:v>1.029359E6</c:v>
                </c:pt>
                <c:pt idx="51736">
                  <c:v>1.029359E6</c:v>
                </c:pt>
                <c:pt idx="51737">
                  <c:v>1.029359E6</c:v>
                </c:pt>
                <c:pt idx="51738">
                  <c:v>1.029359E6</c:v>
                </c:pt>
                <c:pt idx="51739">
                  <c:v>1.02936E6</c:v>
                </c:pt>
                <c:pt idx="51740">
                  <c:v>1.02936E6</c:v>
                </c:pt>
                <c:pt idx="51741">
                  <c:v>1.02936E6</c:v>
                </c:pt>
                <c:pt idx="51742">
                  <c:v>1.02936E6</c:v>
                </c:pt>
                <c:pt idx="51743">
                  <c:v>1.02936E6</c:v>
                </c:pt>
                <c:pt idx="51744">
                  <c:v>1.02936E6</c:v>
                </c:pt>
                <c:pt idx="51745">
                  <c:v>1.029362E6</c:v>
                </c:pt>
                <c:pt idx="51746">
                  <c:v>1.029362E6</c:v>
                </c:pt>
                <c:pt idx="51747">
                  <c:v>1.029362E6</c:v>
                </c:pt>
                <c:pt idx="51748">
                  <c:v>1.029362E6</c:v>
                </c:pt>
                <c:pt idx="51749">
                  <c:v>1.029362E6</c:v>
                </c:pt>
                <c:pt idx="51750">
                  <c:v>1.029362E6</c:v>
                </c:pt>
                <c:pt idx="51751">
                  <c:v>1.029362E6</c:v>
                </c:pt>
                <c:pt idx="51752">
                  <c:v>1.029362E6</c:v>
                </c:pt>
                <c:pt idx="51753">
                  <c:v>1.029362E6</c:v>
                </c:pt>
                <c:pt idx="51754">
                  <c:v>1.029364E6</c:v>
                </c:pt>
                <c:pt idx="51755">
                  <c:v>1.029366E6</c:v>
                </c:pt>
                <c:pt idx="51756">
                  <c:v>1.029366E6</c:v>
                </c:pt>
                <c:pt idx="51757">
                  <c:v>1.029366E6</c:v>
                </c:pt>
                <c:pt idx="51758">
                  <c:v>1.029369E6</c:v>
                </c:pt>
                <c:pt idx="51759">
                  <c:v>1.029369E6</c:v>
                </c:pt>
                <c:pt idx="51760">
                  <c:v>1.029369E6</c:v>
                </c:pt>
                <c:pt idx="51761">
                  <c:v>1.029369E6</c:v>
                </c:pt>
                <c:pt idx="51762">
                  <c:v>1.029369E6</c:v>
                </c:pt>
                <c:pt idx="51763">
                  <c:v>1.029369E6</c:v>
                </c:pt>
                <c:pt idx="51764">
                  <c:v>1.029369E6</c:v>
                </c:pt>
                <c:pt idx="51765">
                  <c:v>1.029369E6</c:v>
                </c:pt>
                <c:pt idx="51766">
                  <c:v>1.029369E6</c:v>
                </c:pt>
                <c:pt idx="51767">
                  <c:v>1.029369E6</c:v>
                </c:pt>
                <c:pt idx="51768">
                  <c:v>1.02937E6</c:v>
                </c:pt>
                <c:pt idx="51769">
                  <c:v>1.02937E6</c:v>
                </c:pt>
                <c:pt idx="51770">
                  <c:v>1.02937E6</c:v>
                </c:pt>
                <c:pt idx="51771">
                  <c:v>1.029371E6</c:v>
                </c:pt>
                <c:pt idx="51772">
                  <c:v>1.029372E6</c:v>
                </c:pt>
                <c:pt idx="51773">
                  <c:v>1.029372E6</c:v>
                </c:pt>
                <c:pt idx="51774">
                  <c:v>1.029372E6</c:v>
                </c:pt>
                <c:pt idx="51775">
                  <c:v>1.029372E6</c:v>
                </c:pt>
                <c:pt idx="51776">
                  <c:v>1.029372E6</c:v>
                </c:pt>
                <c:pt idx="51777">
                  <c:v>1.029372E6</c:v>
                </c:pt>
                <c:pt idx="51778">
                  <c:v>1.029374E6</c:v>
                </c:pt>
                <c:pt idx="51779">
                  <c:v>1.029374E6</c:v>
                </c:pt>
                <c:pt idx="51780">
                  <c:v>1.029375E6</c:v>
                </c:pt>
                <c:pt idx="51781">
                  <c:v>1.029376E6</c:v>
                </c:pt>
                <c:pt idx="51782">
                  <c:v>1.029377E6</c:v>
                </c:pt>
                <c:pt idx="51783">
                  <c:v>1.029381E6</c:v>
                </c:pt>
                <c:pt idx="51784">
                  <c:v>1.029382E6</c:v>
                </c:pt>
                <c:pt idx="51785">
                  <c:v>1.029382E6</c:v>
                </c:pt>
                <c:pt idx="51786">
                  <c:v>1.029382E6</c:v>
                </c:pt>
                <c:pt idx="51787">
                  <c:v>1.029382E6</c:v>
                </c:pt>
                <c:pt idx="51788">
                  <c:v>1.029383E6</c:v>
                </c:pt>
                <c:pt idx="51789">
                  <c:v>1.029383E6</c:v>
                </c:pt>
                <c:pt idx="51790">
                  <c:v>1.029383E6</c:v>
                </c:pt>
                <c:pt idx="51791">
                  <c:v>1.029383E6</c:v>
                </c:pt>
                <c:pt idx="51792">
                  <c:v>1.029383E6</c:v>
                </c:pt>
                <c:pt idx="51793">
                  <c:v>1.029383E6</c:v>
                </c:pt>
                <c:pt idx="51794">
                  <c:v>1.029384E6</c:v>
                </c:pt>
                <c:pt idx="51795">
                  <c:v>1.029384E6</c:v>
                </c:pt>
                <c:pt idx="51796">
                  <c:v>1.029384E6</c:v>
                </c:pt>
                <c:pt idx="51797">
                  <c:v>1.029384E6</c:v>
                </c:pt>
                <c:pt idx="51798">
                  <c:v>1.029385E6</c:v>
                </c:pt>
                <c:pt idx="51799">
                  <c:v>1.029385E6</c:v>
                </c:pt>
                <c:pt idx="51800">
                  <c:v>1.029385E6</c:v>
                </c:pt>
                <c:pt idx="51801">
                  <c:v>1.029385E6</c:v>
                </c:pt>
                <c:pt idx="51802">
                  <c:v>1.029389E6</c:v>
                </c:pt>
                <c:pt idx="51803">
                  <c:v>1.029389E6</c:v>
                </c:pt>
                <c:pt idx="51804">
                  <c:v>1.02939E6</c:v>
                </c:pt>
                <c:pt idx="51805">
                  <c:v>1.02939E6</c:v>
                </c:pt>
                <c:pt idx="51806">
                  <c:v>1.02939E6</c:v>
                </c:pt>
                <c:pt idx="51807">
                  <c:v>1.02939E6</c:v>
                </c:pt>
                <c:pt idx="51808">
                  <c:v>1.02939E6</c:v>
                </c:pt>
                <c:pt idx="51809">
                  <c:v>1.02939E6</c:v>
                </c:pt>
                <c:pt idx="51810">
                  <c:v>1.029391E6</c:v>
                </c:pt>
                <c:pt idx="51811">
                  <c:v>1.029391E6</c:v>
                </c:pt>
                <c:pt idx="51812">
                  <c:v>1.029391E6</c:v>
                </c:pt>
                <c:pt idx="51813">
                  <c:v>1.029392E6</c:v>
                </c:pt>
                <c:pt idx="51814">
                  <c:v>1.029393E6</c:v>
                </c:pt>
                <c:pt idx="51815">
                  <c:v>1.029393E6</c:v>
                </c:pt>
                <c:pt idx="51816">
                  <c:v>1.029393E6</c:v>
                </c:pt>
                <c:pt idx="51817">
                  <c:v>1.029393E6</c:v>
                </c:pt>
                <c:pt idx="51818">
                  <c:v>1.029396E6</c:v>
                </c:pt>
                <c:pt idx="51819">
                  <c:v>1.029401E6</c:v>
                </c:pt>
                <c:pt idx="51820">
                  <c:v>1.029402E6</c:v>
                </c:pt>
                <c:pt idx="51821">
                  <c:v>1.029404E6</c:v>
                </c:pt>
                <c:pt idx="51822">
                  <c:v>1.029404E6</c:v>
                </c:pt>
                <c:pt idx="51823">
                  <c:v>1.029405E6</c:v>
                </c:pt>
                <c:pt idx="51824">
                  <c:v>1.029405E6</c:v>
                </c:pt>
                <c:pt idx="51825">
                  <c:v>1.029405E6</c:v>
                </c:pt>
                <c:pt idx="51826">
                  <c:v>1.029405E6</c:v>
                </c:pt>
                <c:pt idx="51827">
                  <c:v>1.029407E6</c:v>
                </c:pt>
                <c:pt idx="51828">
                  <c:v>1.029412E6</c:v>
                </c:pt>
                <c:pt idx="51829">
                  <c:v>1.029412E6</c:v>
                </c:pt>
                <c:pt idx="51830">
                  <c:v>1.029412E6</c:v>
                </c:pt>
                <c:pt idx="51831">
                  <c:v>1.029412E6</c:v>
                </c:pt>
                <c:pt idx="51832">
                  <c:v>1.029414E6</c:v>
                </c:pt>
                <c:pt idx="51833">
                  <c:v>1.029415E6</c:v>
                </c:pt>
                <c:pt idx="51834">
                  <c:v>1.029415E6</c:v>
                </c:pt>
                <c:pt idx="51835">
                  <c:v>1.029415E6</c:v>
                </c:pt>
                <c:pt idx="51836">
                  <c:v>1.029415E6</c:v>
                </c:pt>
                <c:pt idx="51837">
                  <c:v>1.029415E6</c:v>
                </c:pt>
                <c:pt idx="51838">
                  <c:v>1.029415E6</c:v>
                </c:pt>
                <c:pt idx="51839">
                  <c:v>1.029418E6</c:v>
                </c:pt>
                <c:pt idx="51840">
                  <c:v>1.029418E6</c:v>
                </c:pt>
                <c:pt idx="51841">
                  <c:v>1.029419E6</c:v>
                </c:pt>
                <c:pt idx="51842">
                  <c:v>1.029419E6</c:v>
                </c:pt>
                <c:pt idx="51843">
                  <c:v>1.029419E6</c:v>
                </c:pt>
                <c:pt idx="51844">
                  <c:v>1.029419E6</c:v>
                </c:pt>
                <c:pt idx="51845">
                  <c:v>1.029419E6</c:v>
                </c:pt>
                <c:pt idx="51846">
                  <c:v>1.029419E6</c:v>
                </c:pt>
                <c:pt idx="51847">
                  <c:v>1.029419E6</c:v>
                </c:pt>
                <c:pt idx="51848">
                  <c:v>1.029419E6</c:v>
                </c:pt>
                <c:pt idx="51849">
                  <c:v>1.029421E6</c:v>
                </c:pt>
                <c:pt idx="51850">
                  <c:v>1.029421E6</c:v>
                </c:pt>
                <c:pt idx="51851">
                  <c:v>1.029421E6</c:v>
                </c:pt>
                <c:pt idx="51852">
                  <c:v>1.029423E6</c:v>
                </c:pt>
                <c:pt idx="51853">
                  <c:v>1.029423E6</c:v>
                </c:pt>
                <c:pt idx="51854">
                  <c:v>1.029423E6</c:v>
                </c:pt>
                <c:pt idx="51855">
                  <c:v>1.029423E6</c:v>
                </c:pt>
                <c:pt idx="51856">
                  <c:v>1.029423E6</c:v>
                </c:pt>
                <c:pt idx="51857">
                  <c:v>1.029423E6</c:v>
                </c:pt>
                <c:pt idx="51858">
                  <c:v>1.029423E6</c:v>
                </c:pt>
                <c:pt idx="51859">
                  <c:v>1.029423E6</c:v>
                </c:pt>
                <c:pt idx="51860">
                  <c:v>1.029423E6</c:v>
                </c:pt>
                <c:pt idx="51861">
                  <c:v>1.029423E6</c:v>
                </c:pt>
                <c:pt idx="51862">
                  <c:v>1.029423E6</c:v>
                </c:pt>
                <c:pt idx="51863">
                  <c:v>1.029423E6</c:v>
                </c:pt>
                <c:pt idx="51864">
                  <c:v>1.029424E6</c:v>
                </c:pt>
                <c:pt idx="51865">
                  <c:v>1.029424E6</c:v>
                </c:pt>
                <c:pt idx="51866">
                  <c:v>1.029424E6</c:v>
                </c:pt>
                <c:pt idx="51867">
                  <c:v>1.029424E6</c:v>
                </c:pt>
                <c:pt idx="51868">
                  <c:v>1.029424E6</c:v>
                </c:pt>
                <c:pt idx="51869">
                  <c:v>1.029425E6</c:v>
                </c:pt>
                <c:pt idx="51870">
                  <c:v>1.029425E6</c:v>
                </c:pt>
                <c:pt idx="51871">
                  <c:v>1.029425E6</c:v>
                </c:pt>
                <c:pt idx="51872">
                  <c:v>1.029425E6</c:v>
                </c:pt>
                <c:pt idx="51873">
                  <c:v>1.029426E6</c:v>
                </c:pt>
                <c:pt idx="51874">
                  <c:v>1.029426E6</c:v>
                </c:pt>
                <c:pt idx="51875">
                  <c:v>1.029427E6</c:v>
                </c:pt>
                <c:pt idx="51876">
                  <c:v>1.029427E6</c:v>
                </c:pt>
                <c:pt idx="51877">
                  <c:v>1.029428E6</c:v>
                </c:pt>
                <c:pt idx="51878">
                  <c:v>1.02943E6</c:v>
                </c:pt>
                <c:pt idx="51879">
                  <c:v>1.02943E6</c:v>
                </c:pt>
                <c:pt idx="51880">
                  <c:v>1.02943E6</c:v>
                </c:pt>
                <c:pt idx="51881">
                  <c:v>1.02943E6</c:v>
                </c:pt>
                <c:pt idx="51882">
                  <c:v>1.029431E6</c:v>
                </c:pt>
                <c:pt idx="51883">
                  <c:v>1.029431E6</c:v>
                </c:pt>
                <c:pt idx="51884">
                  <c:v>1.029432E6</c:v>
                </c:pt>
                <c:pt idx="51885">
                  <c:v>1.029433E6</c:v>
                </c:pt>
                <c:pt idx="51886">
                  <c:v>1.029434E6</c:v>
                </c:pt>
                <c:pt idx="51887">
                  <c:v>1.029434E6</c:v>
                </c:pt>
                <c:pt idx="51888">
                  <c:v>1.029434E6</c:v>
                </c:pt>
                <c:pt idx="51889">
                  <c:v>1.029435E6</c:v>
                </c:pt>
                <c:pt idx="51890">
                  <c:v>1.029436E6</c:v>
                </c:pt>
                <c:pt idx="51891">
                  <c:v>1.029436E6</c:v>
                </c:pt>
                <c:pt idx="51892">
                  <c:v>1.029437E6</c:v>
                </c:pt>
                <c:pt idx="51893">
                  <c:v>1.02944E6</c:v>
                </c:pt>
                <c:pt idx="51894">
                  <c:v>1.02944E6</c:v>
                </c:pt>
                <c:pt idx="51895">
                  <c:v>1.029443E6</c:v>
                </c:pt>
                <c:pt idx="51896">
                  <c:v>1.029446E6</c:v>
                </c:pt>
                <c:pt idx="51897">
                  <c:v>1.029446E6</c:v>
                </c:pt>
                <c:pt idx="51898">
                  <c:v>1.029447E6</c:v>
                </c:pt>
                <c:pt idx="51899">
                  <c:v>1.029447E6</c:v>
                </c:pt>
                <c:pt idx="51900">
                  <c:v>1.029447E6</c:v>
                </c:pt>
                <c:pt idx="51901">
                  <c:v>1.029448E6</c:v>
                </c:pt>
                <c:pt idx="51902">
                  <c:v>1.029448E6</c:v>
                </c:pt>
                <c:pt idx="51903">
                  <c:v>1.029448E6</c:v>
                </c:pt>
                <c:pt idx="51904">
                  <c:v>1.029448E6</c:v>
                </c:pt>
                <c:pt idx="51905">
                  <c:v>1.029449E6</c:v>
                </c:pt>
                <c:pt idx="51906">
                  <c:v>1.029449E6</c:v>
                </c:pt>
                <c:pt idx="51907">
                  <c:v>1.029451E6</c:v>
                </c:pt>
                <c:pt idx="51908">
                  <c:v>1.029454E6</c:v>
                </c:pt>
                <c:pt idx="51909">
                  <c:v>1.029454E6</c:v>
                </c:pt>
                <c:pt idx="51910">
                  <c:v>1.029454E6</c:v>
                </c:pt>
                <c:pt idx="51911">
                  <c:v>1.029455E6</c:v>
                </c:pt>
                <c:pt idx="51912">
                  <c:v>1.029455E6</c:v>
                </c:pt>
                <c:pt idx="51913">
                  <c:v>1.029455E6</c:v>
                </c:pt>
                <c:pt idx="51914">
                  <c:v>1.029455E6</c:v>
                </c:pt>
                <c:pt idx="51915">
                  <c:v>1.029455E6</c:v>
                </c:pt>
                <c:pt idx="51916">
                  <c:v>1.029456E6</c:v>
                </c:pt>
                <c:pt idx="51917">
                  <c:v>1.029457E6</c:v>
                </c:pt>
                <c:pt idx="51918">
                  <c:v>1.029458E6</c:v>
                </c:pt>
                <c:pt idx="51919">
                  <c:v>1.029459E6</c:v>
                </c:pt>
                <c:pt idx="51920">
                  <c:v>1.029459E6</c:v>
                </c:pt>
                <c:pt idx="51921">
                  <c:v>1.029459E6</c:v>
                </c:pt>
                <c:pt idx="51922">
                  <c:v>1.029459E6</c:v>
                </c:pt>
                <c:pt idx="51923">
                  <c:v>1.029461E6</c:v>
                </c:pt>
                <c:pt idx="51924">
                  <c:v>1.029461E6</c:v>
                </c:pt>
                <c:pt idx="51925">
                  <c:v>1.029461E6</c:v>
                </c:pt>
                <c:pt idx="51926">
                  <c:v>1.029461E6</c:v>
                </c:pt>
                <c:pt idx="51927">
                  <c:v>1.029461E6</c:v>
                </c:pt>
                <c:pt idx="51928">
                  <c:v>1.029465E6</c:v>
                </c:pt>
                <c:pt idx="51929">
                  <c:v>1.029465E6</c:v>
                </c:pt>
                <c:pt idx="51930">
                  <c:v>1.029466E6</c:v>
                </c:pt>
                <c:pt idx="51931">
                  <c:v>1.029466E6</c:v>
                </c:pt>
                <c:pt idx="51932">
                  <c:v>1.029466E6</c:v>
                </c:pt>
                <c:pt idx="51933">
                  <c:v>1.029466E6</c:v>
                </c:pt>
                <c:pt idx="51934">
                  <c:v>1.029467E6</c:v>
                </c:pt>
                <c:pt idx="51935">
                  <c:v>1.029469E6</c:v>
                </c:pt>
                <c:pt idx="51936">
                  <c:v>1.029469E6</c:v>
                </c:pt>
                <c:pt idx="51937">
                  <c:v>1.029469E6</c:v>
                </c:pt>
                <c:pt idx="51938">
                  <c:v>1.029469E6</c:v>
                </c:pt>
                <c:pt idx="51939">
                  <c:v>1.029471E6</c:v>
                </c:pt>
                <c:pt idx="51940">
                  <c:v>1.029471E6</c:v>
                </c:pt>
                <c:pt idx="51941">
                  <c:v>1.029472E6</c:v>
                </c:pt>
                <c:pt idx="51942">
                  <c:v>1.029474E6</c:v>
                </c:pt>
                <c:pt idx="51943">
                  <c:v>1.029475E6</c:v>
                </c:pt>
                <c:pt idx="51944">
                  <c:v>1.029475E6</c:v>
                </c:pt>
                <c:pt idx="51945">
                  <c:v>1.029475E6</c:v>
                </c:pt>
                <c:pt idx="51946">
                  <c:v>1.029475E6</c:v>
                </c:pt>
                <c:pt idx="51947">
                  <c:v>1.029476E6</c:v>
                </c:pt>
                <c:pt idx="51948">
                  <c:v>1.029479E6</c:v>
                </c:pt>
                <c:pt idx="51949">
                  <c:v>1.029479E6</c:v>
                </c:pt>
                <c:pt idx="51950">
                  <c:v>1.029479E6</c:v>
                </c:pt>
                <c:pt idx="51951">
                  <c:v>1.029479E6</c:v>
                </c:pt>
                <c:pt idx="51952">
                  <c:v>1.029479E6</c:v>
                </c:pt>
                <c:pt idx="51953">
                  <c:v>1.029479E6</c:v>
                </c:pt>
                <c:pt idx="51954">
                  <c:v>1.02948E6</c:v>
                </c:pt>
                <c:pt idx="51955">
                  <c:v>1.029481E6</c:v>
                </c:pt>
                <c:pt idx="51956">
                  <c:v>1.029481E6</c:v>
                </c:pt>
                <c:pt idx="51957">
                  <c:v>1.029482E6</c:v>
                </c:pt>
                <c:pt idx="51958">
                  <c:v>1.029482E6</c:v>
                </c:pt>
                <c:pt idx="51959">
                  <c:v>1.029482E6</c:v>
                </c:pt>
                <c:pt idx="51960">
                  <c:v>1.029482E6</c:v>
                </c:pt>
                <c:pt idx="51961">
                  <c:v>1.029482E6</c:v>
                </c:pt>
                <c:pt idx="51962">
                  <c:v>1.029482E6</c:v>
                </c:pt>
                <c:pt idx="51963">
                  <c:v>1.029482E6</c:v>
                </c:pt>
                <c:pt idx="51964">
                  <c:v>1.029482E6</c:v>
                </c:pt>
                <c:pt idx="51965">
                  <c:v>1.029482E6</c:v>
                </c:pt>
                <c:pt idx="51966">
                  <c:v>1.029482E6</c:v>
                </c:pt>
                <c:pt idx="51967">
                  <c:v>1.029483E6</c:v>
                </c:pt>
                <c:pt idx="51968">
                  <c:v>1.029483E6</c:v>
                </c:pt>
                <c:pt idx="51969">
                  <c:v>1.029484E6</c:v>
                </c:pt>
                <c:pt idx="51970">
                  <c:v>1.029486E6</c:v>
                </c:pt>
                <c:pt idx="51971">
                  <c:v>1.029486E6</c:v>
                </c:pt>
                <c:pt idx="51972">
                  <c:v>1.029487E6</c:v>
                </c:pt>
                <c:pt idx="51973">
                  <c:v>1.029487E6</c:v>
                </c:pt>
                <c:pt idx="51974">
                  <c:v>1.029488E6</c:v>
                </c:pt>
                <c:pt idx="51975">
                  <c:v>1.029488E6</c:v>
                </c:pt>
                <c:pt idx="51976">
                  <c:v>1.02949E6</c:v>
                </c:pt>
                <c:pt idx="51977">
                  <c:v>1.02949E6</c:v>
                </c:pt>
                <c:pt idx="51978">
                  <c:v>1.02949E6</c:v>
                </c:pt>
                <c:pt idx="51979">
                  <c:v>1.02949E6</c:v>
                </c:pt>
                <c:pt idx="51980">
                  <c:v>1.02949E6</c:v>
                </c:pt>
                <c:pt idx="51981">
                  <c:v>1.02949E6</c:v>
                </c:pt>
                <c:pt idx="51982">
                  <c:v>1.02949E6</c:v>
                </c:pt>
                <c:pt idx="51983">
                  <c:v>1.029491E6</c:v>
                </c:pt>
                <c:pt idx="51984">
                  <c:v>1.029494E6</c:v>
                </c:pt>
                <c:pt idx="51985">
                  <c:v>1.029494E6</c:v>
                </c:pt>
                <c:pt idx="51986">
                  <c:v>1.029494E6</c:v>
                </c:pt>
                <c:pt idx="51987">
                  <c:v>1.029494E6</c:v>
                </c:pt>
                <c:pt idx="51988">
                  <c:v>1.029494E6</c:v>
                </c:pt>
                <c:pt idx="51989">
                  <c:v>1.029494E6</c:v>
                </c:pt>
                <c:pt idx="51990">
                  <c:v>1.029494E6</c:v>
                </c:pt>
                <c:pt idx="51991">
                  <c:v>1.029494E6</c:v>
                </c:pt>
                <c:pt idx="51992">
                  <c:v>1.029494E6</c:v>
                </c:pt>
                <c:pt idx="51993">
                  <c:v>1.029496E6</c:v>
                </c:pt>
                <c:pt idx="51994">
                  <c:v>1.029496E6</c:v>
                </c:pt>
                <c:pt idx="51995">
                  <c:v>1.029496E6</c:v>
                </c:pt>
                <c:pt idx="51996">
                  <c:v>1.029496E6</c:v>
                </c:pt>
                <c:pt idx="51997">
                  <c:v>1.029498E6</c:v>
                </c:pt>
                <c:pt idx="51998">
                  <c:v>1.029499E6</c:v>
                </c:pt>
                <c:pt idx="51999">
                  <c:v>1.0295E6</c:v>
                </c:pt>
                <c:pt idx="52000">
                  <c:v>1.029502E6</c:v>
                </c:pt>
                <c:pt idx="52001">
                  <c:v>1.029502E6</c:v>
                </c:pt>
                <c:pt idx="52002">
                  <c:v>1.029502E6</c:v>
                </c:pt>
                <c:pt idx="52003">
                  <c:v>1.029503E6</c:v>
                </c:pt>
                <c:pt idx="52004">
                  <c:v>1.029504E6</c:v>
                </c:pt>
                <c:pt idx="52005">
                  <c:v>1.029504E6</c:v>
                </c:pt>
                <c:pt idx="52006">
                  <c:v>1.029505E6</c:v>
                </c:pt>
                <c:pt idx="52007">
                  <c:v>1.029506E6</c:v>
                </c:pt>
                <c:pt idx="52008">
                  <c:v>1.029506E6</c:v>
                </c:pt>
                <c:pt idx="52009">
                  <c:v>1.029506E6</c:v>
                </c:pt>
                <c:pt idx="52010">
                  <c:v>1.029506E6</c:v>
                </c:pt>
                <c:pt idx="52011">
                  <c:v>1.029506E6</c:v>
                </c:pt>
                <c:pt idx="52012">
                  <c:v>1.029506E6</c:v>
                </c:pt>
                <c:pt idx="52013">
                  <c:v>1.029507E6</c:v>
                </c:pt>
                <c:pt idx="52014">
                  <c:v>1.029507E6</c:v>
                </c:pt>
                <c:pt idx="52015">
                  <c:v>1.029508E6</c:v>
                </c:pt>
                <c:pt idx="52016">
                  <c:v>1.029509E6</c:v>
                </c:pt>
                <c:pt idx="52017">
                  <c:v>1.02951E6</c:v>
                </c:pt>
                <c:pt idx="52018">
                  <c:v>1.02951E6</c:v>
                </c:pt>
                <c:pt idx="52019">
                  <c:v>1.029513E6</c:v>
                </c:pt>
                <c:pt idx="52020">
                  <c:v>1.029515E6</c:v>
                </c:pt>
                <c:pt idx="52021">
                  <c:v>1.029515E6</c:v>
                </c:pt>
                <c:pt idx="52022">
                  <c:v>1.029515E6</c:v>
                </c:pt>
                <c:pt idx="52023">
                  <c:v>1.029515E6</c:v>
                </c:pt>
                <c:pt idx="52024">
                  <c:v>1.029515E6</c:v>
                </c:pt>
                <c:pt idx="52025">
                  <c:v>1.029515E6</c:v>
                </c:pt>
                <c:pt idx="52026">
                  <c:v>1.029515E6</c:v>
                </c:pt>
                <c:pt idx="52027">
                  <c:v>1.029521E6</c:v>
                </c:pt>
                <c:pt idx="52028">
                  <c:v>1.029525E6</c:v>
                </c:pt>
                <c:pt idx="52029">
                  <c:v>1.029525E6</c:v>
                </c:pt>
                <c:pt idx="52030">
                  <c:v>1.029526E6</c:v>
                </c:pt>
                <c:pt idx="52031">
                  <c:v>1.029526E6</c:v>
                </c:pt>
                <c:pt idx="52032">
                  <c:v>1.029526E6</c:v>
                </c:pt>
                <c:pt idx="52033">
                  <c:v>1.029526E6</c:v>
                </c:pt>
                <c:pt idx="52034">
                  <c:v>1.029526E6</c:v>
                </c:pt>
                <c:pt idx="52035">
                  <c:v>1.029527E6</c:v>
                </c:pt>
                <c:pt idx="52036">
                  <c:v>1.029527E6</c:v>
                </c:pt>
                <c:pt idx="52037">
                  <c:v>1.029537E6</c:v>
                </c:pt>
                <c:pt idx="52038">
                  <c:v>1.029539E6</c:v>
                </c:pt>
                <c:pt idx="52039">
                  <c:v>1.029539E6</c:v>
                </c:pt>
                <c:pt idx="52040">
                  <c:v>1.029539E6</c:v>
                </c:pt>
                <c:pt idx="52041">
                  <c:v>1.029539E6</c:v>
                </c:pt>
                <c:pt idx="52042">
                  <c:v>1.02954E6</c:v>
                </c:pt>
                <c:pt idx="52043">
                  <c:v>1.029542E6</c:v>
                </c:pt>
                <c:pt idx="52044">
                  <c:v>1.029543E6</c:v>
                </c:pt>
                <c:pt idx="52045">
                  <c:v>1.029543E6</c:v>
                </c:pt>
                <c:pt idx="52046">
                  <c:v>1.029545E6</c:v>
                </c:pt>
                <c:pt idx="52047">
                  <c:v>1.029548E6</c:v>
                </c:pt>
                <c:pt idx="52048">
                  <c:v>1.029548E6</c:v>
                </c:pt>
                <c:pt idx="52049">
                  <c:v>1.029548E6</c:v>
                </c:pt>
                <c:pt idx="52050">
                  <c:v>1.02955E6</c:v>
                </c:pt>
                <c:pt idx="52051">
                  <c:v>1.02955E6</c:v>
                </c:pt>
                <c:pt idx="52052">
                  <c:v>1.029551E6</c:v>
                </c:pt>
                <c:pt idx="52053">
                  <c:v>1.029551E6</c:v>
                </c:pt>
                <c:pt idx="52054">
                  <c:v>1.029551E6</c:v>
                </c:pt>
                <c:pt idx="52055">
                  <c:v>1.029551E6</c:v>
                </c:pt>
                <c:pt idx="52056">
                  <c:v>1.029554E6</c:v>
                </c:pt>
                <c:pt idx="52057">
                  <c:v>1.029554E6</c:v>
                </c:pt>
                <c:pt idx="52058">
                  <c:v>1.029554E6</c:v>
                </c:pt>
                <c:pt idx="52059">
                  <c:v>1.029554E6</c:v>
                </c:pt>
                <c:pt idx="52060">
                  <c:v>1.029554E6</c:v>
                </c:pt>
                <c:pt idx="52061">
                  <c:v>1.029554E6</c:v>
                </c:pt>
                <c:pt idx="52062">
                  <c:v>1.029556E6</c:v>
                </c:pt>
                <c:pt idx="52063">
                  <c:v>1.029559E6</c:v>
                </c:pt>
                <c:pt idx="52064">
                  <c:v>1.029559E6</c:v>
                </c:pt>
                <c:pt idx="52065">
                  <c:v>1.029559E6</c:v>
                </c:pt>
                <c:pt idx="52066">
                  <c:v>1.029559E6</c:v>
                </c:pt>
                <c:pt idx="52067">
                  <c:v>1.029559E6</c:v>
                </c:pt>
                <c:pt idx="52068">
                  <c:v>1.029559E6</c:v>
                </c:pt>
                <c:pt idx="52069">
                  <c:v>1.029559E6</c:v>
                </c:pt>
                <c:pt idx="52070">
                  <c:v>1.029563E6</c:v>
                </c:pt>
                <c:pt idx="52071">
                  <c:v>1.029565E6</c:v>
                </c:pt>
                <c:pt idx="52072">
                  <c:v>1.029566E6</c:v>
                </c:pt>
                <c:pt idx="52073">
                  <c:v>1.029566E6</c:v>
                </c:pt>
                <c:pt idx="52074">
                  <c:v>1.029566E6</c:v>
                </c:pt>
                <c:pt idx="52075">
                  <c:v>1.029567E6</c:v>
                </c:pt>
                <c:pt idx="52076">
                  <c:v>1.029567E6</c:v>
                </c:pt>
                <c:pt idx="52077">
                  <c:v>1.029567E6</c:v>
                </c:pt>
                <c:pt idx="52078">
                  <c:v>1.029567E6</c:v>
                </c:pt>
                <c:pt idx="52079">
                  <c:v>1.029567E6</c:v>
                </c:pt>
                <c:pt idx="52080">
                  <c:v>1.029567E6</c:v>
                </c:pt>
                <c:pt idx="52081">
                  <c:v>1.029568E6</c:v>
                </c:pt>
                <c:pt idx="52082">
                  <c:v>1.029568E6</c:v>
                </c:pt>
                <c:pt idx="52083">
                  <c:v>1.029568E6</c:v>
                </c:pt>
                <c:pt idx="52084">
                  <c:v>1.029568E6</c:v>
                </c:pt>
                <c:pt idx="52085">
                  <c:v>1.029568E6</c:v>
                </c:pt>
                <c:pt idx="52086">
                  <c:v>1.029569E6</c:v>
                </c:pt>
                <c:pt idx="52087">
                  <c:v>1.02957E6</c:v>
                </c:pt>
                <c:pt idx="52088">
                  <c:v>1.029571E6</c:v>
                </c:pt>
                <c:pt idx="52089">
                  <c:v>1.029572E6</c:v>
                </c:pt>
                <c:pt idx="52090">
                  <c:v>1.029572E6</c:v>
                </c:pt>
                <c:pt idx="52091">
                  <c:v>1.029572E6</c:v>
                </c:pt>
                <c:pt idx="52092">
                  <c:v>1.029572E6</c:v>
                </c:pt>
                <c:pt idx="52093">
                  <c:v>1.029572E6</c:v>
                </c:pt>
                <c:pt idx="52094">
                  <c:v>1.029572E6</c:v>
                </c:pt>
                <c:pt idx="52095">
                  <c:v>1.029572E6</c:v>
                </c:pt>
                <c:pt idx="52096">
                  <c:v>1.029573E6</c:v>
                </c:pt>
                <c:pt idx="52097">
                  <c:v>1.029573E6</c:v>
                </c:pt>
                <c:pt idx="52098">
                  <c:v>1.029574E6</c:v>
                </c:pt>
                <c:pt idx="52099">
                  <c:v>1.029574E6</c:v>
                </c:pt>
                <c:pt idx="52100">
                  <c:v>1.029574E6</c:v>
                </c:pt>
                <c:pt idx="52101">
                  <c:v>1.029575E6</c:v>
                </c:pt>
                <c:pt idx="52102">
                  <c:v>1.029575E6</c:v>
                </c:pt>
                <c:pt idx="52103">
                  <c:v>1.029575E6</c:v>
                </c:pt>
                <c:pt idx="52104">
                  <c:v>1.029577E6</c:v>
                </c:pt>
                <c:pt idx="52105">
                  <c:v>1.029577E6</c:v>
                </c:pt>
                <c:pt idx="52106">
                  <c:v>1.029577E6</c:v>
                </c:pt>
                <c:pt idx="52107">
                  <c:v>1.029577E6</c:v>
                </c:pt>
                <c:pt idx="52108">
                  <c:v>1.029577E6</c:v>
                </c:pt>
                <c:pt idx="52109">
                  <c:v>1.029577E6</c:v>
                </c:pt>
                <c:pt idx="52110">
                  <c:v>1.029577E6</c:v>
                </c:pt>
                <c:pt idx="52111">
                  <c:v>1.029577E6</c:v>
                </c:pt>
                <c:pt idx="52112">
                  <c:v>1.029578E6</c:v>
                </c:pt>
                <c:pt idx="52113">
                  <c:v>1.029578E6</c:v>
                </c:pt>
                <c:pt idx="52114">
                  <c:v>1.029578E6</c:v>
                </c:pt>
                <c:pt idx="52115">
                  <c:v>1.029582E6</c:v>
                </c:pt>
                <c:pt idx="52116">
                  <c:v>1.029582E6</c:v>
                </c:pt>
                <c:pt idx="52117">
                  <c:v>1.029582E6</c:v>
                </c:pt>
                <c:pt idx="52118">
                  <c:v>1.029583E6</c:v>
                </c:pt>
                <c:pt idx="52119">
                  <c:v>1.029583E6</c:v>
                </c:pt>
                <c:pt idx="52120">
                  <c:v>1.029583E6</c:v>
                </c:pt>
                <c:pt idx="52121">
                  <c:v>1.029584E6</c:v>
                </c:pt>
                <c:pt idx="52122">
                  <c:v>1.029588E6</c:v>
                </c:pt>
                <c:pt idx="52123">
                  <c:v>1.029588E6</c:v>
                </c:pt>
                <c:pt idx="52124">
                  <c:v>1.029588E6</c:v>
                </c:pt>
                <c:pt idx="52125">
                  <c:v>1.029589E6</c:v>
                </c:pt>
                <c:pt idx="52126">
                  <c:v>1.029589E6</c:v>
                </c:pt>
                <c:pt idx="52127">
                  <c:v>1.029594E6</c:v>
                </c:pt>
                <c:pt idx="52128">
                  <c:v>1.029594E6</c:v>
                </c:pt>
                <c:pt idx="52129">
                  <c:v>1.029594E6</c:v>
                </c:pt>
                <c:pt idx="52130">
                  <c:v>1.029594E6</c:v>
                </c:pt>
                <c:pt idx="52131">
                  <c:v>1.029594E6</c:v>
                </c:pt>
                <c:pt idx="52132">
                  <c:v>1.029598E6</c:v>
                </c:pt>
                <c:pt idx="52133">
                  <c:v>1.029598E6</c:v>
                </c:pt>
                <c:pt idx="52134">
                  <c:v>1.029599E6</c:v>
                </c:pt>
                <c:pt idx="52135">
                  <c:v>1.029599E6</c:v>
                </c:pt>
                <c:pt idx="52136">
                  <c:v>1.029601E6</c:v>
                </c:pt>
                <c:pt idx="52137">
                  <c:v>1.029601E6</c:v>
                </c:pt>
                <c:pt idx="52138">
                  <c:v>1.029601E6</c:v>
                </c:pt>
                <c:pt idx="52139">
                  <c:v>1.029605E6</c:v>
                </c:pt>
                <c:pt idx="52140">
                  <c:v>1.029605E6</c:v>
                </c:pt>
                <c:pt idx="52141">
                  <c:v>1.029605E6</c:v>
                </c:pt>
                <c:pt idx="52142">
                  <c:v>1.029605E6</c:v>
                </c:pt>
                <c:pt idx="52143">
                  <c:v>1.029605E6</c:v>
                </c:pt>
                <c:pt idx="52144">
                  <c:v>1.029605E6</c:v>
                </c:pt>
                <c:pt idx="52145">
                  <c:v>1.029605E6</c:v>
                </c:pt>
                <c:pt idx="52146">
                  <c:v>1.02961E6</c:v>
                </c:pt>
                <c:pt idx="52147">
                  <c:v>1.029612E6</c:v>
                </c:pt>
                <c:pt idx="52148">
                  <c:v>1.029612E6</c:v>
                </c:pt>
                <c:pt idx="52149">
                  <c:v>1.029614E6</c:v>
                </c:pt>
                <c:pt idx="52150">
                  <c:v>1.029614E6</c:v>
                </c:pt>
                <c:pt idx="52151">
                  <c:v>1.029614E6</c:v>
                </c:pt>
                <c:pt idx="52152">
                  <c:v>1.029614E6</c:v>
                </c:pt>
                <c:pt idx="52153">
                  <c:v>1.029615E6</c:v>
                </c:pt>
                <c:pt idx="52154">
                  <c:v>1.029615E6</c:v>
                </c:pt>
                <c:pt idx="52155">
                  <c:v>1.029617E6</c:v>
                </c:pt>
                <c:pt idx="52156">
                  <c:v>1.029617E6</c:v>
                </c:pt>
                <c:pt idx="52157">
                  <c:v>1.029617E6</c:v>
                </c:pt>
                <c:pt idx="52158">
                  <c:v>1.029619E6</c:v>
                </c:pt>
                <c:pt idx="52159">
                  <c:v>1.029619E6</c:v>
                </c:pt>
                <c:pt idx="52160">
                  <c:v>1.029619E6</c:v>
                </c:pt>
                <c:pt idx="52161">
                  <c:v>1.029619E6</c:v>
                </c:pt>
                <c:pt idx="52162">
                  <c:v>1.029619E6</c:v>
                </c:pt>
                <c:pt idx="52163">
                  <c:v>1.029621E6</c:v>
                </c:pt>
                <c:pt idx="52164">
                  <c:v>1.029621E6</c:v>
                </c:pt>
                <c:pt idx="52165">
                  <c:v>1.029623E6</c:v>
                </c:pt>
                <c:pt idx="52166">
                  <c:v>1.029623E6</c:v>
                </c:pt>
                <c:pt idx="52167">
                  <c:v>1.029623E6</c:v>
                </c:pt>
                <c:pt idx="52168">
                  <c:v>1.029623E6</c:v>
                </c:pt>
                <c:pt idx="52169">
                  <c:v>1.029623E6</c:v>
                </c:pt>
                <c:pt idx="52170">
                  <c:v>1.029624E6</c:v>
                </c:pt>
                <c:pt idx="52171">
                  <c:v>1.029625E6</c:v>
                </c:pt>
                <c:pt idx="52172">
                  <c:v>1.029625E6</c:v>
                </c:pt>
                <c:pt idx="52173">
                  <c:v>1.029625E6</c:v>
                </c:pt>
                <c:pt idx="52174">
                  <c:v>1.029628E6</c:v>
                </c:pt>
                <c:pt idx="52175">
                  <c:v>1.029629E6</c:v>
                </c:pt>
                <c:pt idx="52176">
                  <c:v>1.029629E6</c:v>
                </c:pt>
                <c:pt idx="52177">
                  <c:v>1.02963E6</c:v>
                </c:pt>
                <c:pt idx="52178">
                  <c:v>1.029631E6</c:v>
                </c:pt>
                <c:pt idx="52179">
                  <c:v>1.029631E6</c:v>
                </c:pt>
                <c:pt idx="52180">
                  <c:v>1.029631E6</c:v>
                </c:pt>
                <c:pt idx="52181">
                  <c:v>1.029631E6</c:v>
                </c:pt>
                <c:pt idx="52182">
                  <c:v>1.029632E6</c:v>
                </c:pt>
                <c:pt idx="52183">
                  <c:v>1.029633E6</c:v>
                </c:pt>
                <c:pt idx="52184">
                  <c:v>1.029634E6</c:v>
                </c:pt>
                <c:pt idx="52185">
                  <c:v>1.029634E6</c:v>
                </c:pt>
                <c:pt idx="52186">
                  <c:v>1.029639E6</c:v>
                </c:pt>
                <c:pt idx="52187">
                  <c:v>1.029639E6</c:v>
                </c:pt>
                <c:pt idx="52188">
                  <c:v>1.029639E6</c:v>
                </c:pt>
                <c:pt idx="52189">
                  <c:v>1.02964E6</c:v>
                </c:pt>
                <c:pt idx="52190">
                  <c:v>1.02964E6</c:v>
                </c:pt>
                <c:pt idx="52191">
                  <c:v>1.02964E6</c:v>
                </c:pt>
                <c:pt idx="52192">
                  <c:v>1.02964E6</c:v>
                </c:pt>
                <c:pt idx="52193">
                  <c:v>1.02964E6</c:v>
                </c:pt>
                <c:pt idx="52194">
                  <c:v>1.02964E6</c:v>
                </c:pt>
                <c:pt idx="52195">
                  <c:v>1.02964E6</c:v>
                </c:pt>
                <c:pt idx="52196">
                  <c:v>1.02964E6</c:v>
                </c:pt>
                <c:pt idx="52197">
                  <c:v>1.02964E6</c:v>
                </c:pt>
                <c:pt idx="52198">
                  <c:v>1.02964E6</c:v>
                </c:pt>
                <c:pt idx="52199">
                  <c:v>1.029643E6</c:v>
                </c:pt>
                <c:pt idx="52200">
                  <c:v>1.029643E6</c:v>
                </c:pt>
                <c:pt idx="52201">
                  <c:v>1.029643E6</c:v>
                </c:pt>
                <c:pt idx="52202">
                  <c:v>1.029644E6</c:v>
                </c:pt>
                <c:pt idx="52203">
                  <c:v>1.029645E6</c:v>
                </c:pt>
                <c:pt idx="52204">
                  <c:v>1.029648E6</c:v>
                </c:pt>
                <c:pt idx="52205">
                  <c:v>1.029648E6</c:v>
                </c:pt>
                <c:pt idx="52206">
                  <c:v>1.02965E6</c:v>
                </c:pt>
                <c:pt idx="52207">
                  <c:v>1.029651E6</c:v>
                </c:pt>
                <c:pt idx="52208">
                  <c:v>1.029651E6</c:v>
                </c:pt>
                <c:pt idx="52209">
                  <c:v>1.029651E6</c:v>
                </c:pt>
                <c:pt idx="52210">
                  <c:v>1.029651E6</c:v>
                </c:pt>
                <c:pt idx="52211">
                  <c:v>1.029653E6</c:v>
                </c:pt>
                <c:pt idx="52212">
                  <c:v>1.029653E6</c:v>
                </c:pt>
                <c:pt idx="52213">
                  <c:v>1.029653E6</c:v>
                </c:pt>
                <c:pt idx="52214">
                  <c:v>1.029653E6</c:v>
                </c:pt>
                <c:pt idx="52215">
                  <c:v>1.029653E6</c:v>
                </c:pt>
                <c:pt idx="52216">
                  <c:v>1.029653E6</c:v>
                </c:pt>
                <c:pt idx="52217">
                  <c:v>1.029653E6</c:v>
                </c:pt>
                <c:pt idx="52218">
                  <c:v>1.029653E6</c:v>
                </c:pt>
                <c:pt idx="52219">
                  <c:v>1.029653E6</c:v>
                </c:pt>
                <c:pt idx="52220">
                  <c:v>1.029654E6</c:v>
                </c:pt>
                <c:pt idx="52221">
                  <c:v>1.029656E6</c:v>
                </c:pt>
                <c:pt idx="52222">
                  <c:v>1.029659E6</c:v>
                </c:pt>
                <c:pt idx="52223">
                  <c:v>1.02966E6</c:v>
                </c:pt>
                <c:pt idx="52224">
                  <c:v>1.029661E6</c:v>
                </c:pt>
                <c:pt idx="52225">
                  <c:v>1.029662E6</c:v>
                </c:pt>
                <c:pt idx="52226">
                  <c:v>1.029662E6</c:v>
                </c:pt>
                <c:pt idx="52227">
                  <c:v>1.029662E6</c:v>
                </c:pt>
                <c:pt idx="52228">
                  <c:v>1.029662E6</c:v>
                </c:pt>
                <c:pt idx="52229">
                  <c:v>1.029662E6</c:v>
                </c:pt>
                <c:pt idx="52230">
                  <c:v>1.029664E6</c:v>
                </c:pt>
                <c:pt idx="52231">
                  <c:v>1.029664E6</c:v>
                </c:pt>
                <c:pt idx="52232">
                  <c:v>1.029664E6</c:v>
                </c:pt>
                <c:pt idx="52233">
                  <c:v>1.029665E6</c:v>
                </c:pt>
                <c:pt idx="52234">
                  <c:v>1.029665E6</c:v>
                </c:pt>
                <c:pt idx="52235">
                  <c:v>1.029665E6</c:v>
                </c:pt>
                <c:pt idx="52236">
                  <c:v>1.029665E6</c:v>
                </c:pt>
                <c:pt idx="52237">
                  <c:v>1.029665E6</c:v>
                </c:pt>
                <c:pt idx="52238">
                  <c:v>1.029665E6</c:v>
                </c:pt>
                <c:pt idx="52239">
                  <c:v>1.029665E6</c:v>
                </c:pt>
                <c:pt idx="52240">
                  <c:v>1.029665E6</c:v>
                </c:pt>
                <c:pt idx="52241">
                  <c:v>1.029665E6</c:v>
                </c:pt>
                <c:pt idx="52242">
                  <c:v>1.029667E6</c:v>
                </c:pt>
                <c:pt idx="52243">
                  <c:v>1.029668E6</c:v>
                </c:pt>
                <c:pt idx="52244">
                  <c:v>1.029668E6</c:v>
                </c:pt>
                <c:pt idx="52245">
                  <c:v>1.029668E6</c:v>
                </c:pt>
                <c:pt idx="52246">
                  <c:v>1.029669E6</c:v>
                </c:pt>
                <c:pt idx="52247">
                  <c:v>1.029669E6</c:v>
                </c:pt>
                <c:pt idx="52248">
                  <c:v>1.029669E6</c:v>
                </c:pt>
                <c:pt idx="52249">
                  <c:v>1.029669E6</c:v>
                </c:pt>
                <c:pt idx="52250">
                  <c:v>1.029669E6</c:v>
                </c:pt>
                <c:pt idx="52251">
                  <c:v>1.029669E6</c:v>
                </c:pt>
                <c:pt idx="52252">
                  <c:v>1.02967E6</c:v>
                </c:pt>
                <c:pt idx="52253">
                  <c:v>1.02967E6</c:v>
                </c:pt>
                <c:pt idx="52254">
                  <c:v>1.029671E6</c:v>
                </c:pt>
                <c:pt idx="52255">
                  <c:v>1.029671E6</c:v>
                </c:pt>
                <c:pt idx="52256">
                  <c:v>1.029671E6</c:v>
                </c:pt>
                <c:pt idx="52257">
                  <c:v>1.029671E6</c:v>
                </c:pt>
                <c:pt idx="52258">
                  <c:v>1.029671E6</c:v>
                </c:pt>
                <c:pt idx="52259">
                  <c:v>1.029673E6</c:v>
                </c:pt>
                <c:pt idx="52260">
                  <c:v>1.029673E6</c:v>
                </c:pt>
                <c:pt idx="52261">
                  <c:v>1.029673E6</c:v>
                </c:pt>
                <c:pt idx="52262">
                  <c:v>1.029674E6</c:v>
                </c:pt>
                <c:pt idx="52263">
                  <c:v>1.029678E6</c:v>
                </c:pt>
                <c:pt idx="52264">
                  <c:v>1.029681E6</c:v>
                </c:pt>
                <c:pt idx="52265">
                  <c:v>1.029681E6</c:v>
                </c:pt>
                <c:pt idx="52266">
                  <c:v>1.029687E6</c:v>
                </c:pt>
                <c:pt idx="52267">
                  <c:v>1.029687E6</c:v>
                </c:pt>
                <c:pt idx="52268">
                  <c:v>1.029687E6</c:v>
                </c:pt>
                <c:pt idx="52269">
                  <c:v>1.029687E6</c:v>
                </c:pt>
                <c:pt idx="52270">
                  <c:v>1.029688E6</c:v>
                </c:pt>
                <c:pt idx="52271">
                  <c:v>1.029688E6</c:v>
                </c:pt>
                <c:pt idx="52272">
                  <c:v>1.029689E6</c:v>
                </c:pt>
                <c:pt idx="52273">
                  <c:v>1.02969E6</c:v>
                </c:pt>
                <c:pt idx="52274">
                  <c:v>1.029691E6</c:v>
                </c:pt>
                <c:pt idx="52275">
                  <c:v>1.029692E6</c:v>
                </c:pt>
                <c:pt idx="52276">
                  <c:v>1.029692E6</c:v>
                </c:pt>
                <c:pt idx="52277">
                  <c:v>1.029692E6</c:v>
                </c:pt>
                <c:pt idx="52278">
                  <c:v>1.029692E6</c:v>
                </c:pt>
                <c:pt idx="52279">
                  <c:v>1.029692E6</c:v>
                </c:pt>
                <c:pt idx="52280">
                  <c:v>1.029692E6</c:v>
                </c:pt>
                <c:pt idx="52281">
                  <c:v>1.029692E6</c:v>
                </c:pt>
                <c:pt idx="52282">
                  <c:v>1.029693E6</c:v>
                </c:pt>
                <c:pt idx="52283">
                  <c:v>1.029693E6</c:v>
                </c:pt>
                <c:pt idx="52284">
                  <c:v>1.029698E6</c:v>
                </c:pt>
                <c:pt idx="52285">
                  <c:v>1.029698E6</c:v>
                </c:pt>
                <c:pt idx="52286">
                  <c:v>1.029699E6</c:v>
                </c:pt>
                <c:pt idx="52287">
                  <c:v>1.029699E6</c:v>
                </c:pt>
                <c:pt idx="52288">
                  <c:v>1.029699E6</c:v>
                </c:pt>
                <c:pt idx="52289">
                  <c:v>1.029699E6</c:v>
                </c:pt>
                <c:pt idx="52290">
                  <c:v>1.029703E6</c:v>
                </c:pt>
                <c:pt idx="52291">
                  <c:v>1.029703E6</c:v>
                </c:pt>
                <c:pt idx="52292">
                  <c:v>1.029704E6</c:v>
                </c:pt>
                <c:pt idx="52293">
                  <c:v>1.029705E6</c:v>
                </c:pt>
                <c:pt idx="52294">
                  <c:v>1.029705E6</c:v>
                </c:pt>
                <c:pt idx="52295">
                  <c:v>1.029705E6</c:v>
                </c:pt>
                <c:pt idx="52296">
                  <c:v>1.029709E6</c:v>
                </c:pt>
                <c:pt idx="52297">
                  <c:v>1.02971E6</c:v>
                </c:pt>
                <c:pt idx="52298">
                  <c:v>1.02971E6</c:v>
                </c:pt>
                <c:pt idx="52299">
                  <c:v>1.029712E6</c:v>
                </c:pt>
                <c:pt idx="52300">
                  <c:v>1.029712E6</c:v>
                </c:pt>
                <c:pt idx="52301">
                  <c:v>1.029712E6</c:v>
                </c:pt>
                <c:pt idx="52302">
                  <c:v>1.029712E6</c:v>
                </c:pt>
                <c:pt idx="52303">
                  <c:v>1.029713E6</c:v>
                </c:pt>
                <c:pt idx="52304">
                  <c:v>1.029713E6</c:v>
                </c:pt>
                <c:pt idx="52305">
                  <c:v>1.029715E6</c:v>
                </c:pt>
                <c:pt idx="52306">
                  <c:v>1.029715E6</c:v>
                </c:pt>
                <c:pt idx="52307">
                  <c:v>1.029715E6</c:v>
                </c:pt>
                <c:pt idx="52308">
                  <c:v>1.029715E6</c:v>
                </c:pt>
                <c:pt idx="52309">
                  <c:v>1.029716E6</c:v>
                </c:pt>
                <c:pt idx="52310">
                  <c:v>1.029717E6</c:v>
                </c:pt>
                <c:pt idx="52311">
                  <c:v>1.029717E6</c:v>
                </c:pt>
                <c:pt idx="52312">
                  <c:v>1.029717E6</c:v>
                </c:pt>
                <c:pt idx="52313">
                  <c:v>1.029717E6</c:v>
                </c:pt>
                <c:pt idx="52314">
                  <c:v>1.029717E6</c:v>
                </c:pt>
                <c:pt idx="52315">
                  <c:v>1.029718E6</c:v>
                </c:pt>
                <c:pt idx="52316">
                  <c:v>1.029718E6</c:v>
                </c:pt>
                <c:pt idx="52317">
                  <c:v>1.029718E6</c:v>
                </c:pt>
                <c:pt idx="52318">
                  <c:v>1.029718E6</c:v>
                </c:pt>
                <c:pt idx="52319">
                  <c:v>1.029718E6</c:v>
                </c:pt>
                <c:pt idx="52320">
                  <c:v>1.029718E6</c:v>
                </c:pt>
                <c:pt idx="52321">
                  <c:v>1.029718E6</c:v>
                </c:pt>
                <c:pt idx="52322">
                  <c:v>1.029718E6</c:v>
                </c:pt>
                <c:pt idx="52323">
                  <c:v>1.029719E6</c:v>
                </c:pt>
                <c:pt idx="52324">
                  <c:v>1.029724E6</c:v>
                </c:pt>
                <c:pt idx="52325">
                  <c:v>1.029724E6</c:v>
                </c:pt>
                <c:pt idx="52326">
                  <c:v>1.029724E6</c:v>
                </c:pt>
                <c:pt idx="52327">
                  <c:v>1.029724E6</c:v>
                </c:pt>
                <c:pt idx="52328">
                  <c:v>1.029724E6</c:v>
                </c:pt>
                <c:pt idx="52329">
                  <c:v>1.029725E6</c:v>
                </c:pt>
                <c:pt idx="52330">
                  <c:v>1.029725E6</c:v>
                </c:pt>
                <c:pt idx="52331">
                  <c:v>1.029725E6</c:v>
                </c:pt>
                <c:pt idx="52332">
                  <c:v>1.029725E6</c:v>
                </c:pt>
                <c:pt idx="52333">
                  <c:v>1.029725E6</c:v>
                </c:pt>
                <c:pt idx="52334">
                  <c:v>1.029725E6</c:v>
                </c:pt>
                <c:pt idx="52335">
                  <c:v>1.029726E6</c:v>
                </c:pt>
                <c:pt idx="52336">
                  <c:v>1.029726E6</c:v>
                </c:pt>
                <c:pt idx="52337">
                  <c:v>1.029727E6</c:v>
                </c:pt>
                <c:pt idx="52338">
                  <c:v>1.029727E6</c:v>
                </c:pt>
                <c:pt idx="52339">
                  <c:v>1.029732E6</c:v>
                </c:pt>
                <c:pt idx="52340">
                  <c:v>1.029732E6</c:v>
                </c:pt>
                <c:pt idx="52341">
                  <c:v>1.029732E6</c:v>
                </c:pt>
                <c:pt idx="52342">
                  <c:v>1.029732E6</c:v>
                </c:pt>
                <c:pt idx="52343">
                  <c:v>1.029732E6</c:v>
                </c:pt>
                <c:pt idx="52344">
                  <c:v>1.029732E6</c:v>
                </c:pt>
                <c:pt idx="52345">
                  <c:v>1.029732E6</c:v>
                </c:pt>
                <c:pt idx="52346">
                  <c:v>1.029732E6</c:v>
                </c:pt>
                <c:pt idx="52347">
                  <c:v>1.029732E6</c:v>
                </c:pt>
                <c:pt idx="52348">
                  <c:v>1.029732E6</c:v>
                </c:pt>
                <c:pt idx="52349">
                  <c:v>1.029732E6</c:v>
                </c:pt>
                <c:pt idx="52350">
                  <c:v>1.029732E6</c:v>
                </c:pt>
                <c:pt idx="52351">
                  <c:v>1.029733E6</c:v>
                </c:pt>
                <c:pt idx="52352">
                  <c:v>1.029734E6</c:v>
                </c:pt>
                <c:pt idx="52353">
                  <c:v>1.029734E6</c:v>
                </c:pt>
                <c:pt idx="52354">
                  <c:v>1.029734E6</c:v>
                </c:pt>
                <c:pt idx="52355">
                  <c:v>1.029736E6</c:v>
                </c:pt>
                <c:pt idx="52356">
                  <c:v>1.029736E6</c:v>
                </c:pt>
                <c:pt idx="52357">
                  <c:v>1.029736E6</c:v>
                </c:pt>
                <c:pt idx="52358">
                  <c:v>1.029736E6</c:v>
                </c:pt>
                <c:pt idx="52359">
                  <c:v>1.029736E6</c:v>
                </c:pt>
                <c:pt idx="52360">
                  <c:v>1.029736E6</c:v>
                </c:pt>
                <c:pt idx="52361">
                  <c:v>1.029736E6</c:v>
                </c:pt>
                <c:pt idx="52362">
                  <c:v>1.029736E6</c:v>
                </c:pt>
                <c:pt idx="52363">
                  <c:v>1.029736E6</c:v>
                </c:pt>
                <c:pt idx="52364">
                  <c:v>1.029737E6</c:v>
                </c:pt>
                <c:pt idx="52365">
                  <c:v>1.029737E6</c:v>
                </c:pt>
                <c:pt idx="52366">
                  <c:v>1.029738E6</c:v>
                </c:pt>
                <c:pt idx="52367">
                  <c:v>1.029739E6</c:v>
                </c:pt>
                <c:pt idx="52368">
                  <c:v>1.029743E6</c:v>
                </c:pt>
                <c:pt idx="52369">
                  <c:v>1.029743E6</c:v>
                </c:pt>
                <c:pt idx="52370">
                  <c:v>1.029744E6</c:v>
                </c:pt>
                <c:pt idx="52371">
                  <c:v>1.029746E6</c:v>
                </c:pt>
                <c:pt idx="52372">
                  <c:v>1.029746E6</c:v>
                </c:pt>
                <c:pt idx="52373">
                  <c:v>1.029746E6</c:v>
                </c:pt>
                <c:pt idx="52374">
                  <c:v>1.029747E6</c:v>
                </c:pt>
                <c:pt idx="52375">
                  <c:v>1.029747E6</c:v>
                </c:pt>
                <c:pt idx="52376">
                  <c:v>1.029747E6</c:v>
                </c:pt>
                <c:pt idx="52377">
                  <c:v>1.029752E6</c:v>
                </c:pt>
                <c:pt idx="52378">
                  <c:v>1.029752E6</c:v>
                </c:pt>
                <c:pt idx="52379">
                  <c:v>1.029752E6</c:v>
                </c:pt>
                <c:pt idx="52380">
                  <c:v>1.029753E6</c:v>
                </c:pt>
                <c:pt idx="52381">
                  <c:v>1.029755E6</c:v>
                </c:pt>
                <c:pt idx="52382">
                  <c:v>1.029755E6</c:v>
                </c:pt>
                <c:pt idx="52383">
                  <c:v>1.029755E6</c:v>
                </c:pt>
                <c:pt idx="52384">
                  <c:v>1.029755E6</c:v>
                </c:pt>
                <c:pt idx="52385">
                  <c:v>1.029755E6</c:v>
                </c:pt>
                <c:pt idx="52386">
                  <c:v>1.029756E6</c:v>
                </c:pt>
                <c:pt idx="52387">
                  <c:v>1.029756E6</c:v>
                </c:pt>
                <c:pt idx="52388">
                  <c:v>1.029757E6</c:v>
                </c:pt>
                <c:pt idx="52389">
                  <c:v>1.029757E6</c:v>
                </c:pt>
                <c:pt idx="52390">
                  <c:v>1.029757E6</c:v>
                </c:pt>
                <c:pt idx="52391">
                  <c:v>1.029757E6</c:v>
                </c:pt>
                <c:pt idx="52392">
                  <c:v>1.02976E6</c:v>
                </c:pt>
                <c:pt idx="52393">
                  <c:v>1.02976E6</c:v>
                </c:pt>
                <c:pt idx="52394">
                  <c:v>1.02976E6</c:v>
                </c:pt>
                <c:pt idx="52395">
                  <c:v>1.02976E6</c:v>
                </c:pt>
                <c:pt idx="52396">
                  <c:v>1.02976E6</c:v>
                </c:pt>
                <c:pt idx="52397">
                  <c:v>1.02976E6</c:v>
                </c:pt>
                <c:pt idx="52398">
                  <c:v>1.02976E6</c:v>
                </c:pt>
                <c:pt idx="52399">
                  <c:v>1.029762E6</c:v>
                </c:pt>
                <c:pt idx="52400">
                  <c:v>1.029762E6</c:v>
                </c:pt>
                <c:pt idx="52401">
                  <c:v>1.029762E6</c:v>
                </c:pt>
                <c:pt idx="52402">
                  <c:v>1.029762E6</c:v>
                </c:pt>
                <c:pt idx="52403">
                  <c:v>1.029762E6</c:v>
                </c:pt>
                <c:pt idx="52404">
                  <c:v>1.029764E6</c:v>
                </c:pt>
                <c:pt idx="52405">
                  <c:v>1.029764E6</c:v>
                </c:pt>
                <c:pt idx="52406">
                  <c:v>1.029764E6</c:v>
                </c:pt>
                <c:pt idx="52407">
                  <c:v>1.029766E6</c:v>
                </c:pt>
                <c:pt idx="52408">
                  <c:v>1.029767E6</c:v>
                </c:pt>
                <c:pt idx="52409">
                  <c:v>1.029767E6</c:v>
                </c:pt>
                <c:pt idx="52410">
                  <c:v>1.029767E6</c:v>
                </c:pt>
                <c:pt idx="52411">
                  <c:v>1.029767E6</c:v>
                </c:pt>
                <c:pt idx="52412">
                  <c:v>1.029767E6</c:v>
                </c:pt>
                <c:pt idx="52413">
                  <c:v>1.029767E6</c:v>
                </c:pt>
                <c:pt idx="52414">
                  <c:v>1.029767E6</c:v>
                </c:pt>
                <c:pt idx="52415">
                  <c:v>1.029767E6</c:v>
                </c:pt>
                <c:pt idx="52416">
                  <c:v>1.029768E6</c:v>
                </c:pt>
                <c:pt idx="52417">
                  <c:v>1.029769E6</c:v>
                </c:pt>
                <c:pt idx="52418">
                  <c:v>1.029769E6</c:v>
                </c:pt>
                <c:pt idx="52419">
                  <c:v>1.029769E6</c:v>
                </c:pt>
                <c:pt idx="52420">
                  <c:v>1.029769E6</c:v>
                </c:pt>
                <c:pt idx="52421">
                  <c:v>1.029769E6</c:v>
                </c:pt>
                <c:pt idx="52422">
                  <c:v>1.029771E6</c:v>
                </c:pt>
                <c:pt idx="52423">
                  <c:v>1.029772E6</c:v>
                </c:pt>
                <c:pt idx="52424">
                  <c:v>1.029774E6</c:v>
                </c:pt>
                <c:pt idx="52425">
                  <c:v>1.029774E6</c:v>
                </c:pt>
                <c:pt idx="52426">
                  <c:v>1.029774E6</c:v>
                </c:pt>
                <c:pt idx="52427">
                  <c:v>1.029774E6</c:v>
                </c:pt>
                <c:pt idx="52428">
                  <c:v>1.029775E6</c:v>
                </c:pt>
                <c:pt idx="52429">
                  <c:v>1.029775E6</c:v>
                </c:pt>
                <c:pt idx="52430">
                  <c:v>1.029775E6</c:v>
                </c:pt>
                <c:pt idx="52431">
                  <c:v>1.029775E6</c:v>
                </c:pt>
                <c:pt idx="52432">
                  <c:v>1.029776E6</c:v>
                </c:pt>
                <c:pt idx="52433">
                  <c:v>1.029776E6</c:v>
                </c:pt>
                <c:pt idx="52434">
                  <c:v>1.029777E6</c:v>
                </c:pt>
                <c:pt idx="52435">
                  <c:v>1.029778E6</c:v>
                </c:pt>
                <c:pt idx="52436">
                  <c:v>1.029778E6</c:v>
                </c:pt>
                <c:pt idx="52437">
                  <c:v>1.029779E6</c:v>
                </c:pt>
                <c:pt idx="52438">
                  <c:v>1.029781E6</c:v>
                </c:pt>
                <c:pt idx="52439">
                  <c:v>1.029785E6</c:v>
                </c:pt>
                <c:pt idx="52440">
                  <c:v>1.029785E6</c:v>
                </c:pt>
                <c:pt idx="52441">
                  <c:v>1.029785E6</c:v>
                </c:pt>
                <c:pt idx="52442">
                  <c:v>1.029785E6</c:v>
                </c:pt>
                <c:pt idx="52443">
                  <c:v>1.029787E6</c:v>
                </c:pt>
                <c:pt idx="52444">
                  <c:v>1.029787E6</c:v>
                </c:pt>
                <c:pt idx="52445">
                  <c:v>1.029788E6</c:v>
                </c:pt>
                <c:pt idx="52446">
                  <c:v>1.029791E6</c:v>
                </c:pt>
                <c:pt idx="52447">
                  <c:v>1.029793E6</c:v>
                </c:pt>
                <c:pt idx="52448">
                  <c:v>1.029793E6</c:v>
                </c:pt>
                <c:pt idx="52449">
                  <c:v>1.029795E6</c:v>
                </c:pt>
                <c:pt idx="52450">
                  <c:v>1.029796E6</c:v>
                </c:pt>
                <c:pt idx="52451">
                  <c:v>1.029796E6</c:v>
                </c:pt>
                <c:pt idx="52452">
                  <c:v>1.029797E6</c:v>
                </c:pt>
                <c:pt idx="52453">
                  <c:v>1.029797E6</c:v>
                </c:pt>
                <c:pt idx="52454">
                  <c:v>1.029798E6</c:v>
                </c:pt>
                <c:pt idx="52455">
                  <c:v>1.029799E6</c:v>
                </c:pt>
                <c:pt idx="52456">
                  <c:v>1.029799E6</c:v>
                </c:pt>
                <c:pt idx="52457">
                  <c:v>1.029799E6</c:v>
                </c:pt>
                <c:pt idx="52458">
                  <c:v>1.029799E6</c:v>
                </c:pt>
                <c:pt idx="52459">
                  <c:v>1.029803E6</c:v>
                </c:pt>
                <c:pt idx="52460">
                  <c:v>1.029803E6</c:v>
                </c:pt>
                <c:pt idx="52461">
                  <c:v>1.029804E6</c:v>
                </c:pt>
                <c:pt idx="52462">
                  <c:v>1.029805E6</c:v>
                </c:pt>
                <c:pt idx="52463">
                  <c:v>1.029806E6</c:v>
                </c:pt>
                <c:pt idx="52464">
                  <c:v>1.029806E6</c:v>
                </c:pt>
                <c:pt idx="52465">
                  <c:v>1.029806E6</c:v>
                </c:pt>
                <c:pt idx="52466">
                  <c:v>1.029806E6</c:v>
                </c:pt>
                <c:pt idx="52467">
                  <c:v>1.029806E6</c:v>
                </c:pt>
                <c:pt idx="52468">
                  <c:v>1.029806E6</c:v>
                </c:pt>
                <c:pt idx="52469">
                  <c:v>1.029806E6</c:v>
                </c:pt>
                <c:pt idx="52470">
                  <c:v>1.029806E6</c:v>
                </c:pt>
                <c:pt idx="52471">
                  <c:v>1.02981E6</c:v>
                </c:pt>
                <c:pt idx="52472">
                  <c:v>1.02981E6</c:v>
                </c:pt>
                <c:pt idx="52473">
                  <c:v>1.029813E6</c:v>
                </c:pt>
                <c:pt idx="52474">
                  <c:v>1.029813E6</c:v>
                </c:pt>
                <c:pt idx="52475">
                  <c:v>1.029815E6</c:v>
                </c:pt>
                <c:pt idx="52476">
                  <c:v>1.029815E6</c:v>
                </c:pt>
                <c:pt idx="52477">
                  <c:v>1.029817E6</c:v>
                </c:pt>
                <c:pt idx="52478">
                  <c:v>1.029817E6</c:v>
                </c:pt>
                <c:pt idx="52479">
                  <c:v>1.029817E6</c:v>
                </c:pt>
                <c:pt idx="52480">
                  <c:v>1.029817E6</c:v>
                </c:pt>
                <c:pt idx="52481">
                  <c:v>1.029817E6</c:v>
                </c:pt>
                <c:pt idx="52482">
                  <c:v>1.029817E6</c:v>
                </c:pt>
                <c:pt idx="52483">
                  <c:v>1.029817E6</c:v>
                </c:pt>
                <c:pt idx="52484">
                  <c:v>1.029821E6</c:v>
                </c:pt>
                <c:pt idx="52485">
                  <c:v>1.029821E6</c:v>
                </c:pt>
                <c:pt idx="52486">
                  <c:v>1.029822E6</c:v>
                </c:pt>
                <c:pt idx="52487">
                  <c:v>1.029822E6</c:v>
                </c:pt>
                <c:pt idx="52488">
                  <c:v>1.029822E6</c:v>
                </c:pt>
                <c:pt idx="52489">
                  <c:v>1.029823E6</c:v>
                </c:pt>
                <c:pt idx="52490">
                  <c:v>1.029824E6</c:v>
                </c:pt>
                <c:pt idx="52491">
                  <c:v>1.029826E6</c:v>
                </c:pt>
                <c:pt idx="52492">
                  <c:v>1.029826E6</c:v>
                </c:pt>
                <c:pt idx="52493">
                  <c:v>1.029827E6</c:v>
                </c:pt>
                <c:pt idx="52494">
                  <c:v>1.029827E6</c:v>
                </c:pt>
                <c:pt idx="52495">
                  <c:v>1.029827E6</c:v>
                </c:pt>
                <c:pt idx="52496">
                  <c:v>1.029828E6</c:v>
                </c:pt>
                <c:pt idx="52497">
                  <c:v>1.029828E6</c:v>
                </c:pt>
                <c:pt idx="52498">
                  <c:v>1.029828E6</c:v>
                </c:pt>
                <c:pt idx="52499">
                  <c:v>1.029829E6</c:v>
                </c:pt>
                <c:pt idx="52500">
                  <c:v>1.029829E6</c:v>
                </c:pt>
                <c:pt idx="52501">
                  <c:v>1.029829E6</c:v>
                </c:pt>
                <c:pt idx="52502">
                  <c:v>1.029829E6</c:v>
                </c:pt>
                <c:pt idx="52503">
                  <c:v>1.029829E6</c:v>
                </c:pt>
                <c:pt idx="52504">
                  <c:v>1.029829E6</c:v>
                </c:pt>
                <c:pt idx="52505">
                  <c:v>1.029829E6</c:v>
                </c:pt>
                <c:pt idx="52506">
                  <c:v>1.029833E6</c:v>
                </c:pt>
                <c:pt idx="52507">
                  <c:v>1.029833E6</c:v>
                </c:pt>
                <c:pt idx="52508">
                  <c:v>1.029834E6</c:v>
                </c:pt>
                <c:pt idx="52509">
                  <c:v>1.029834E6</c:v>
                </c:pt>
                <c:pt idx="52510">
                  <c:v>1.029834E6</c:v>
                </c:pt>
                <c:pt idx="52511">
                  <c:v>1.029834E6</c:v>
                </c:pt>
                <c:pt idx="52512">
                  <c:v>1.029834E6</c:v>
                </c:pt>
                <c:pt idx="52513">
                  <c:v>1.029834E6</c:v>
                </c:pt>
                <c:pt idx="52514">
                  <c:v>1.029834E6</c:v>
                </c:pt>
                <c:pt idx="52515">
                  <c:v>1.029834E6</c:v>
                </c:pt>
                <c:pt idx="52516">
                  <c:v>1.029834E6</c:v>
                </c:pt>
                <c:pt idx="52517">
                  <c:v>1.029834E6</c:v>
                </c:pt>
                <c:pt idx="52518">
                  <c:v>1.029835E6</c:v>
                </c:pt>
                <c:pt idx="52519">
                  <c:v>1.029836E6</c:v>
                </c:pt>
                <c:pt idx="52520">
                  <c:v>1.029836E6</c:v>
                </c:pt>
                <c:pt idx="52521">
                  <c:v>1.029839E6</c:v>
                </c:pt>
                <c:pt idx="52522">
                  <c:v>1.029839E6</c:v>
                </c:pt>
                <c:pt idx="52523">
                  <c:v>1.02984E6</c:v>
                </c:pt>
                <c:pt idx="52524">
                  <c:v>1.02984E6</c:v>
                </c:pt>
                <c:pt idx="52525">
                  <c:v>1.029842E6</c:v>
                </c:pt>
                <c:pt idx="52526">
                  <c:v>1.029842E6</c:v>
                </c:pt>
                <c:pt idx="52527">
                  <c:v>1.029842E6</c:v>
                </c:pt>
                <c:pt idx="52528">
                  <c:v>1.029842E6</c:v>
                </c:pt>
                <c:pt idx="52529">
                  <c:v>1.029842E6</c:v>
                </c:pt>
                <c:pt idx="52530">
                  <c:v>1.029843E6</c:v>
                </c:pt>
                <c:pt idx="52531">
                  <c:v>1.029848E6</c:v>
                </c:pt>
                <c:pt idx="52532">
                  <c:v>1.029848E6</c:v>
                </c:pt>
                <c:pt idx="52533">
                  <c:v>1.029849E6</c:v>
                </c:pt>
                <c:pt idx="52534">
                  <c:v>1.029849E6</c:v>
                </c:pt>
                <c:pt idx="52535">
                  <c:v>1.029849E6</c:v>
                </c:pt>
                <c:pt idx="52536">
                  <c:v>1.029849E6</c:v>
                </c:pt>
                <c:pt idx="52537">
                  <c:v>1.029849E6</c:v>
                </c:pt>
                <c:pt idx="52538">
                  <c:v>1.029849E6</c:v>
                </c:pt>
                <c:pt idx="52539">
                  <c:v>1.02985E6</c:v>
                </c:pt>
                <c:pt idx="52540">
                  <c:v>1.02985E6</c:v>
                </c:pt>
                <c:pt idx="52541">
                  <c:v>1.02985E6</c:v>
                </c:pt>
                <c:pt idx="52542">
                  <c:v>1.02985E6</c:v>
                </c:pt>
                <c:pt idx="52543">
                  <c:v>1.029851E6</c:v>
                </c:pt>
                <c:pt idx="52544">
                  <c:v>1.029852E6</c:v>
                </c:pt>
                <c:pt idx="52545">
                  <c:v>1.029852E6</c:v>
                </c:pt>
                <c:pt idx="52546">
                  <c:v>1.029853E6</c:v>
                </c:pt>
                <c:pt idx="52547">
                  <c:v>1.029858E6</c:v>
                </c:pt>
                <c:pt idx="52548">
                  <c:v>1.029858E6</c:v>
                </c:pt>
                <c:pt idx="52549">
                  <c:v>1.029858E6</c:v>
                </c:pt>
                <c:pt idx="52550">
                  <c:v>1.029858E6</c:v>
                </c:pt>
                <c:pt idx="52551">
                  <c:v>1.029858E6</c:v>
                </c:pt>
                <c:pt idx="52552">
                  <c:v>1.029858E6</c:v>
                </c:pt>
                <c:pt idx="52553">
                  <c:v>1.029858E6</c:v>
                </c:pt>
                <c:pt idx="52554">
                  <c:v>1.02986E6</c:v>
                </c:pt>
                <c:pt idx="52555">
                  <c:v>1.02986E6</c:v>
                </c:pt>
                <c:pt idx="52556">
                  <c:v>1.029861E6</c:v>
                </c:pt>
                <c:pt idx="52557">
                  <c:v>1.029862E6</c:v>
                </c:pt>
                <c:pt idx="52558">
                  <c:v>1.029865E6</c:v>
                </c:pt>
                <c:pt idx="52559">
                  <c:v>1.029867E6</c:v>
                </c:pt>
                <c:pt idx="52560">
                  <c:v>1.029868E6</c:v>
                </c:pt>
                <c:pt idx="52561">
                  <c:v>1.029868E6</c:v>
                </c:pt>
                <c:pt idx="52562">
                  <c:v>1.029868E6</c:v>
                </c:pt>
                <c:pt idx="52563">
                  <c:v>1.029868E6</c:v>
                </c:pt>
                <c:pt idx="52564">
                  <c:v>1.029868E6</c:v>
                </c:pt>
                <c:pt idx="52565">
                  <c:v>1.029868E6</c:v>
                </c:pt>
                <c:pt idx="52566">
                  <c:v>1.029868E6</c:v>
                </c:pt>
                <c:pt idx="52567">
                  <c:v>1.029868E6</c:v>
                </c:pt>
                <c:pt idx="52568">
                  <c:v>1.029868E6</c:v>
                </c:pt>
                <c:pt idx="52569">
                  <c:v>1.029869E6</c:v>
                </c:pt>
                <c:pt idx="52570">
                  <c:v>1.029869E6</c:v>
                </c:pt>
                <c:pt idx="52571">
                  <c:v>1.029874E6</c:v>
                </c:pt>
                <c:pt idx="52572">
                  <c:v>1.029874E6</c:v>
                </c:pt>
                <c:pt idx="52573">
                  <c:v>1.029874E6</c:v>
                </c:pt>
                <c:pt idx="52574">
                  <c:v>1.029874E6</c:v>
                </c:pt>
                <c:pt idx="52575">
                  <c:v>1.029874E6</c:v>
                </c:pt>
                <c:pt idx="52576">
                  <c:v>1.029874E6</c:v>
                </c:pt>
                <c:pt idx="52577">
                  <c:v>1.029875E6</c:v>
                </c:pt>
                <c:pt idx="52578">
                  <c:v>1.029875E6</c:v>
                </c:pt>
                <c:pt idx="52579">
                  <c:v>1.029876E6</c:v>
                </c:pt>
                <c:pt idx="52580">
                  <c:v>1.029876E6</c:v>
                </c:pt>
                <c:pt idx="52581">
                  <c:v>1.029876E6</c:v>
                </c:pt>
                <c:pt idx="52582">
                  <c:v>1.029876E6</c:v>
                </c:pt>
                <c:pt idx="52583">
                  <c:v>1.029879E6</c:v>
                </c:pt>
                <c:pt idx="52584">
                  <c:v>1.029883E6</c:v>
                </c:pt>
                <c:pt idx="52585">
                  <c:v>1.029883E6</c:v>
                </c:pt>
                <c:pt idx="52586">
                  <c:v>1.029884E6</c:v>
                </c:pt>
                <c:pt idx="52587">
                  <c:v>1.029885E6</c:v>
                </c:pt>
                <c:pt idx="52588">
                  <c:v>1.029885E6</c:v>
                </c:pt>
                <c:pt idx="52589">
                  <c:v>1.029885E6</c:v>
                </c:pt>
                <c:pt idx="52590">
                  <c:v>1.029886E6</c:v>
                </c:pt>
                <c:pt idx="52591">
                  <c:v>1.029886E6</c:v>
                </c:pt>
                <c:pt idx="52592">
                  <c:v>1.029886E6</c:v>
                </c:pt>
                <c:pt idx="52593">
                  <c:v>1.029886E6</c:v>
                </c:pt>
                <c:pt idx="52594">
                  <c:v>1.029887E6</c:v>
                </c:pt>
                <c:pt idx="52595">
                  <c:v>1.029887E6</c:v>
                </c:pt>
                <c:pt idx="52596">
                  <c:v>1.029887E6</c:v>
                </c:pt>
                <c:pt idx="52597">
                  <c:v>1.029887E6</c:v>
                </c:pt>
                <c:pt idx="52598">
                  <c:v>1.029888E6</c:v>
                </c:pt>
                <c:pt idx="52599">
                  <c:v>1.029888E6</c:v>
                </c:pt>
                <c:pt idx="52600">
                  <c:v>1.029888E6</c:v>
                </c:pt>
                <c:pt idx="52601">
                  <c:v>1.029888E6</c:v>
                </c:pt>
                <c:pt idx="52602">
                  <c:v>1.029888E6</c:v>
                </c:pt>
                <c:pt idx="52603">
                  <c:v>1.029889E6</c:v>
                </c:pt>
                <c:pt idx="52604">
                  <c:v>1.029889E6</c:v>
                </c:pt>
                <c:pt idx="52605">
                  <c:v>1.029889E6</c:v>
                </c:pt>
                <c:pt idx="52606">
                  <c:v>1.02989E6</c:v>
                </c:pt>
                <c:pt idx="52607">
                  <c:v>1.02989E6</c:v>
                </c:pt>
                <c:pt idx="52608">
                  <c:v>1.02989E6</c:v>
                </c:pt>
                <c:pt idx="52609">
                  <c:v>1.02989E6</c:v>
                </c:pt>
                <c:pt idx="52610">
                  <c:v>1.02989E6</c:v>
                </c:pt>
                <c:pt idx="52611">
                  <c:v>1.029891E6</c:v>
                </c:pt>
                <c:pt idx="52612">
                  <c:v>1.029891E6</c:v>
                </c:pt>
                <c:pt idx="52613">
                  <c:v>1.029891E6</c:v>
                </c:pt>
                <c:pt idx="52614">
                  <c:v>1.029891E6</c:v>
                </c:pt>
                <c:pt idx="52615">
                  <c:v>1.029891E6</c:v>
                </c:pt>
                <c:pt idx="52616">
                  <c:v>1.029891E6</c:v>
                </c:pt>
                <c:pt idx="52617">
                  <c:v>1.029891E6</c:v>
                </c:pt>
                <c:pt idx="52618">
                  <c:v>1.029891E6</c:v>
                </c:pt>
                <c:pt idx="52619">
                  <c:v>1.029891E6</c:v>
                </c:pt>
                <c:pt idx="52620">
                  <c:v>1.029892E6</c:v>
                </c:pt>
                <c:pt idx="52621">
                  <c:v>1.029892E6</c:v>
                </c:pt>
                <c:pt idx="52622">
                  <c:v>1.029892E6</c:v>
                </c:pt>
                <c:pt idx="52623">
                  <c:v>1.029892E6</c:v>
                </c:pt>
                <c:pt idx="52624">
                  <c:v>1.029893E6</c:v>
                </c:pt>
                <c:pt idx="52625">
                  <c:v>1.029893E6</c:v>
                </c:pt>
                <c:pt idx="52626">
                  <c:v>1.0299E6</c:v>
                </c:pt>
                <c:pt idx="52627">
                  <c:v>1.0299E6</c:v>
                </c:pt>
                <c:pt idx="52628">
                  <c:v>1.0299E6</c:v>
                </c:pt>
                <c:pt idx="52629">
                  <c:v>1.029902E6</c:v>
                </c:pt>
                <c:pt idx="52630">
                  <c:v>1.029902E6</c:v>
                </c:pt>
                <c:pt idx="52631">
                  <c:v>1.029903E6</c:v>
                </c:pt>
                <c:pt idx="52632">
                  <c:v>1.029903E6</c:v>
                </c:pt>
                <c:pt idx="52633">
                  <c:v>1.029903E6</c:v>
                </c:pt>
                <c:pt idx="52634">
                  <c:v>1.029903E6</c:v>
                </c:pt>
                <c:pt idx="52635">
                  <c:v>1.029903E6</c:v>
                </c:pt>
                <c:pt idx="52636">
                  <c:v>1.029904E6</c:v>
                </c:pt>
                <c:pt idx="52637">
                  <c:v>1.029904E6</c:v>
                </c:pt>
                <c:pt idx="52638">
                  <c:v>1.029905E6</c:v>
                </c:pt>
                <c:pt idx="52639">
                  <c:v>1.029905E6</c:v>
                </c:pt>
                <c:pt idx="52640">
                  <c:v>1.029906E6</c:v>
                </c:pt>
                <c:pt idx="52641">
                  <c:v>1.029907E6</c:v>
                </c:pt>
                <c:pt idx="52642">
                  <c:v>1.029908E6</c:v>
                </c:pt>
                <c:pt idx="52643">
                  <c:v>1.029908E6</c:v>
                </c:pt>
                <c:pt idx="52644">
                  <c:v>1.029908E6</c:v>
                </c:pt>
                <c:pt idx="52645">
                  <c:v>1.029908E6</c:v>
                </c:pt>
                <c:pt idx="52646">
                  <c:v>1.029909E6</c:v>
                </c:pt>
                <c:pt idx="52647">
                  <c:v>1.02991E6</c:v>
                </c:pt>
                <c:pt idx="52648">
                  <c:v>1.02991E6</c:v>
                </c:pt>
                <c:pt idx="52649">
                  <c:v>1.02991E6</c:v>
                </c:pt>
                <c:pt idx="52650">
                  <c:v>1.02991E6</c:v>
                </c:pt>
                <c:pt idx="52651">
                  <c:v>1.02991E6</c:v>
                </c:pt>
                <c:pt idx="52652">
                  <c:v>1.029911E6</c:v>
                </c:pt>
                <c:pt idx="52653">
                  <c:v>1.029911E6</c:v>
                </c:pt>
                <c:pt idx="52654">
                  <c:v>1.029911E6</c:v>
                </c:pt>
                <c:pt idx="52655">
                  <c:v>1.029911E6</c:v>
                </c:pt>
                <c:pt idx="52656">
                  <c:v>1.029914E6</c:v>
                </c:pt>
                <c:pt idx="52657">
                  <c:v>1.029914E6</c:v>
                </c:pt>
                <c:pt idx="52658">
                  <c:v>1.029914E6</c:v>
                </c:pt>
                <c:pt idx="52659">
                  <c:v>1.029915E6</c:v>
                </c:pt>
                <c:pt idx="52660">
                  <c:v>1.029915E6</c:v>
                </c:pt>
                <c:pt idx="52661">
                  <c:v>1.029915E6</c:v>
                </c:pt>
                <c:pt idx="52662">
                  <c:v>1.029915E6</c:v>
                </c:pt>
                <c:pt idx="52663">
                  <c:v>1.02992E6</c:v>
                </c:pt>
                <c:pt idx="52664">
                  <c:v>1.02992E6</c:v>
                </c:pt>
                <c:pt idx="52665">
                  <c:v>1.029922E6</c:v>
                </c:pt>
                <c:pt idx="52666">
                  <c:v>1.029922E6</c:v>
                </c:pt>
                <c:pt idx="52667">
                  <c:v>1.029924E6</c:v>
                </c:pt>
                <c:pt idx="52668">
                  <c:v>1.029924E6</c:v>
                </c:pt>
                <c:pt idx="52669">
                  <c:v>1.029924E6</c:v>
                </c:pt>
                <c:pt idx="52670">
                  <c:v>1.029927E6</c:v>
                </c:pt>
                <c:pt idx="52671">
                  <c:v>1.029927E6</c:v>
                </c:pt>
                <c:pt idx="52672">
                  <c:v>1.029927E6</c:v>
                </c:pt>
                <c:pt idx="52673">
                  <c:v>1.029927E6</c:v>
                </c:pt>
                <c:pt idx="52674">
                  <c:v>1.029927E6</c:v>
                </c:pt>
                <c:pt idx="52675">
                  <c:v>1.029927E6</c:v>
                </c:pt>
                <c:pt idx="52676">
                  <c:v>1.029927E6</c:v>
                </c:pt>
                <c:pt idx="52677">
                  <c:v>1.029927E6</c:v>
                </c:pt>
                <c:pt idx="52678">
                  <c:v>1.029927E6</c:v>
                </c:pt>
                <c:pt idx="52679">
                  <c:v>1.029928E6</c:v>
                </c:pt>
                <c:pt idx="52680">
                  <c:v>1.029928E6</c:v>
                </c:pt>
                <c:pt idx="52681">
                  <c:v>1.029929E6</c:v>
                </c:pt>
                <c:pt idx="52682">
                  <c:v>1.029929E6</c:v>
                </c:pt>
                <c:pt idx="52683">
                  <c:v>1.029929E6</c:v>
                </c:pt>
                <c:pt idx="52684">
                  <c:v>1.029929E6</c:v>
                </c:pt>
                <c:pt idx="52685">
                  <c:v>1.029937E6</c:v>
                </c:pt>
                <c:pt idx="52686">
                  <c:v>1.029937E6</c:v>
                </c:pt>
                <c:pt idx="52687">
                  <c:v>1.029938E6</c:v>
                </c:pt>
                <c:pt idx="52688">
                  <c:v>1.029938E6</c:v>
                </c:pt>
                <c:pt idx="52689">
                  <c:v>1.029939E6</c:v>
                </c:pt>
                <c:pt idx="52690">
                  <c:v>1.029939E6</c:v>
                </c:pt>
                <c:pt idx="52691">
                  <c:v>1.029939E6</c:v>
                </c:pt>
                <c:pt idx="52692">
                  <c:v>1.029939E6</c:v>
                </c:pt>
                <c:pt idx="52693">
                  <c:v>1.029939E6</c:v>
                </c:pt>
                <c:pt idx="52694">
                  <c:v>1.029943E6</c:v>
                </c:pt>
                <c:pt idx="52695">
                  <c:v>1.029946E6</c:v>
                </c:pt>
                <c:pt idx="52696">
                  <c:v>1.029946E6</c:v>
                </c:pt>
                <c:pt idx="52697">
                  <c:v>1.029946E6</c:v>
                </c:pt>
                <c:pt idx="52698">
                  <c:v>1.029947E6</c:v>
                </c:pt>
                <c:pt idx="52699">
                  <c:v>1.029947E6</c:v>
                </c:pt>
                <c:pt idx="52700">
                  <c:v>1.029948E6</c:v>
                </c:pt>
                <c:pt idx="52701">
                  <c:v>1.029948E6</c:v>
                </c:pt>
                <c:pt idx="52702">
                  <c:v>1.029948E6</c:v>
                </c:pt>
                <c:pt idx="52703">
                  <c:v>1.029951E6</c:v>
                </c:pt>
                <c:pt idx="52704">
                  <c:v>1.029951E6</c:v>
                </c:pt>
                <c:pt idx="52705">
                  <c:v>1.029951E6</c:v>
                </c:pt>
                <c:pt idx="52706">
                  <c:v>1.029952E6</c:v>
                </c:pt>
                <c:pt idx="52707">
                  <c:v>1.029952E6</c:v>
                </c:pt>
                <c:pt idx="52708">
                  <c:v>1.029952E6</c:v>
                </c:pt>
                <c:pt idx="52709">
                  <c:v>1.029952E6</c:v>
                </c:pt>
                <c:pt idx="52710">
                  <c:v>1.029952E6</c:v>
                </c:pt>
                <c:pt idx="52711">
                  <c:v>1.029953E6</c:v>
                </c:pt>
                <c:pt idx="52712">
                  <c:v>1.029953E6</c:v>
                </c:pt>
                <c:pt idx="52713">
                  <c:v>1.029953E6</c:v>
                </c:pt>
                <c:pt idx="52714">
                  <c:v>1.029953E6</c:v>
                </c:pt>
                <c:pt idx="52715">
                  <c:v>1.029953E6</c:v>
                </c:pt>
                <c:pt idx="52716">
                  <c:v>1.029953E6</c:v>
                </c:pt>
                <c:pt idx="52717">
                  <c:v>1.029953E6</c:v>
                </c:pt>
                <c:pt idx="52718">
                  <c:v>1.029953E6</c:v>
                </c:pt>
                <c:pt idx="52719">
                  <c:v>1.029953E6</c:v>
                </c:pt>
                <c:pt idx="52720">
                  <c:v>1.029955E6</c:v>
                </c:pt>
                <c:pt idx="52721">
                  <c:v>1.029955E6</c:v>
                </c:pt>
                <c:pt idx="52722">
                  <c:v>1.029955E6</c:v>
                </c:pt>
                <c:pt idx="52723">
                  <c:v>1.029961E6</c:v>
                </c:pt>
                <c:pt idx="52724">
                  <c:v>1.029962E6</c:v>
                </c:pt>
                <c:pt idx="52725">
                  <c:v>1.029963E6</c:v>
                </c:pt>
                <c:pt idx="52726">
                  <c:v>1.029963E6</c:v>
                </c:pt>
                <c:pt idx="52727">
                  <c:v>1.029964E6</c:v>
                </c:pt>
                <c:pt idx="52728">
                  <c:v>1.029964E6</c:v>
                </c:pt>
                <c:pt idx="52729">
                  <c:v>1.029964E6</c:v>
                </c:pt>
                <c:pt idx="52730">
                  <c:v>1.029965E6</c:v>
                </c:pt>
                <c:pt idx="52731">
                  <c:v>1.029966E6</c:v>
                </c:pt>
                <c:pt idx="52732">
                  <c:v>1.029966E6</c:v>
                </c:pt>
                <c:pt idx="52733">
                  <c:v>1.029966E6</c:v>
                </c:pt>
                <c:pt idx="52734">
                  <c:v>1.029967E6</c:v>
                </c:pt>
                <c:pt idx="52735">
                  <c:v>1.02997E6</c:v>
                </c:pt>
                <c:pt idx="52736">
                  <c:v>1.02997E6</c:v>
                </c:pt>
                <c:pt idx="52737">
                  <c:v>1.029971E6</c:v>
                </c:pt>
                <c:pt idx="52738">
                  <c:v>1.029971E6</c:v>
                </c:pt>
                <c:pt idx="52739">
                  <c:v>1.029974E6</c:v>
                </c:pt>
                <c:pt idx="52740">
                  <c:v>1.029974E6</c:v>
                </c:pt>
                <c:pt idx="52741">
                  <c:v>1.029974E6</c:v>
                </c:pt>
                <c:pt idx="52742">
                  <c:v>1.029974E6</c:v>
                </c:pt>
                <c:pt idx="52743">
                  <c:v>1.029974E6</c:v>
                </c:pt>
                <c:pt idx="52744">
                  <c:v>1.029977E6</c:v>
                </c:pt>
                <c:pt idx="52745">
                  <c:v>1.029978E6</c:v>
                </c:pt>
                <c:pt idx="52746">
                  <c:v>1.029982E6</c:v>
                </c:pt>
                <c:pt idx="52747">
                  <c:v>1.029982E6</c:v>
                </c:pt>
                <c:pt idx="52748">
                  <c:v>1.029982E6</c:v>
                </c:pt>
                <c:pt idx="52749">
                  <c:v>1.029982E6</c:v>
                </c:pt>
                <c:pt idx="52750">
                  <c:v>1.029983E6</c:v>
                </c:pt>
                <c:pt idx="52751">
                  <c:v>1.029984E6</c:v>
                </c:pt>
                <c:pt idx="52752">
                  <c:v>1.029988E6</c:v>
                </c:pt>
                <c:pt idx="52753">
                  <c:v>1.029988E6</c:v>
                </c:pt>
                <c:pt idx="52754">
                  <c:v>1.029988E6</c:v>
                </c:pt>
                <c:pt idx="52755">
                  <c:v>1.02999E6</c:v>
                </c:pt>
                <c:pt idx="52756">
                  <c:v>1.02999E6</c:v>
                </c:pt>
                <c:pt idx="52757">
                  <c:v>1.029993E6</c:v>
                </c:pt>
                <c:pt idx="52758">
                  <c:v>1.029993E6</c:v>
                </c:pt>
                <c:pt idx="52759">
                  <c:v>1.029993E6</c:v>
                </c:pt>
                <c:pt idx="52760">
                  <c:v>1.029993E6</c:v>
                </c:pt>
                <c:pt idx="52761">
                  <c:v>1.029994E6</c:v>
                </c:pt>
                <c:pt idx="52762">
                  <c:v>1.029994E6</c:v>
                </c:pt>
                <c:pt idx="52763">
                  <c:v>1.029995E6</c:v>
                </c:pt>
                <c:pt idx="52764">
                  <c:v>1.029997E6</c:v>
                </c:pt>
                <c:pt idx="52765">
                  <c:v>1.03E6</c:v>
                </c:pt>
                <c:pt idx="52766">
                  <c:v>1.03E6</c:v>
                </c:pt>
                <c:pt idx="52767">
                  <c:v>1.03E6</c:v>
                </c:pt>
                <c:pt idx="52768">
                  <c:v>1.03E6</c:v>
                </c:pt>
                <c:pt idx="52769">
                  <c:v>1.030008E6</c:v>
                </c:pt>
                <c:pt idx="52770">
                  <c:v>1.03001E6</c:v>
                </c:pt>
                <c:pt idx="52771">
                  <c:v>1.03001E6</c:v>
                </c:pt>
                <c:pt idx="52772">
                  <c:v>1.03001E6</c:v>
                </c:pt>
                <c:pt idx="52773">
                  <c:v>1.03001E6</c:v>
                </c:pt>
                <c:pt idx="52774">
                  <c:v>1.030015E6</c:v>
                </c:pt>
                <c:pt idx="52775">
                  <c:v>1.030016E6</c:v>
                </c:pt>
                <c:pt idx="52776">
                  <c:v>1.030016E6</c:v>
                </c:pt>
                <c:pt idx="52777">
                  <c:v>1.030016E6</c:v>
                </c:pt>
                <c:pt idx="52778">
                  <c:v>1.030017E6</c:v>
                </c:pt>
                <c:pt idx="52779">
                  <c:v>1.030018E6</c:v>
                </c:pt>
                <c:pt idx="52780">
                  <c:v>1.03002E6</c:v>
                </c:pt>
                <c:pt idx="52781">
                  <c:v>1.030022E6</c:v>
                </c:pt>
                <c:pt idx="52782">
                  <c:v>1.030023E6</c:v>
                </c:pt>
                <c:pt idx="52783">
                  <c:v>1.030027E6</c:v>
                </c:pt>
                <c:pt idx="52784">
                  <c:v>1.030027E6</c:v>
                </c:pt>
                <c:pt idx="52785">
                  <c:v>1.030027E6</c:v>
                </c:pt>
                <c:pt idx="52786">
                  <c:v>1.030027E6</c:v>
                </c:pt>
                <c:pt idx="52787">
                  <c:v>1.030028E6</c:v>
                </c:pt>
                <c:pt idx="52788">
                  <c:v>1.030028E6</c:v>
                </c:pt>
                <c:pt idx="52789">
                  <c:v>1.030031E6</c:v>
                </c:pt>
                <c:pt idx="52790">
                  <c:v>1.030031E6</c:v>
                </c:pt>
                <c:pt idx="52791">
                  <c:v>1.030031E6</c:v>
                </c:pt>
                <c:pt idx="52792">
                  <c:v>1.030035E6</c:v>
                </c:pt>
                <c:pt idx="52793">
                  <c:v>1.030035E6</c:v>
                </c:pt>
                <c:pt idx="52794">
                  <c:v>1.030035E6</c:v>
                </c:pt>
                <c:pt idx="52795">
                  <c:v>1.030035E6</c:v>
                </c:pt>
                <c:pt idx="52796">
                  <c:v>1.030042E6</c:v>
                </c:pt>
                <c:pt idx="52797">
                  <c:v>1.030042E6</c:v>
                </c:pt>
                <c:pt idx="52798">
                  <c:v>1.030043E6</c:v>
                </c:pt>
                <c:pt idx="52799">
                  <c:v>1.030043E6</c:v>
                </c:pt>
                <c:pt idx="52800">
                  <c:v>1.030043E6</c:v>
                </c:pt>
                <c:pt idx="52801">
                  <c:v>1.030043E6</c:v>
                </c:pt>
                <c:pt idx="52802">
                  <c:v>1.030044E6</c:v>
                </c:pt>
                <c:pt idx="52803">
                  <c:v>1.030044E6</c:v>
                </c:pt>
                <c:pt idx="52804">
                  <c:v>1.030044E6</c:v>
                </c:pt>
                <c:pt idx="52805">
                  <c:v>1.030044E6</c:v>
                </c:pt>
                <c:pt idx="52806">
                  <c:v>1.030044E6</c:v>
                </c:pt>
                <c:pt idx="52807">
                  <c:v>1.030044E6</c:v>
                </c:pt>
                <c:pt idx="52808">
                  <c:v>1.030044E6</c:v>
                </c:pt>
                <c:pt idx="52809">
                  <c:v>1.030044E6</c:v>
                </c:pt>
                <c:pt idx="52810">
                  <c:v>1.030044E6</c:v>
                </c:pt>
                <c:pt idx="52811">
                  <c:v>1.030044E6</c:v>
                </c:pt>
                <c:pt idx="52812">
                  <c:v>1.030044E6</c:v>
                </c:pt>
                <c:pt idx="52813">
                  <c:v>1.030048E6</c:v>
                </c:pt>
                <c:pt idx="52814">
                  <c:v>1.030048E6</c:v>
                </c:pt>
                <c:pt idx="52815">
                  <c:v>1.030054E6</c:v>
                </c:pt>
                <c:pt idx="52816">
                  <c:v>1.030055E6</c:v>
                </c:pt>
                <c:pt idx="52817">
                  <c:v>1.030057E6</c:v>
                </c:pt>
                <c:pt idx="52818">
                  <c:v>1.030057E6</c:v>
                </c:pt>
                <c:pt idx="52819">
                  <c:v>1.030057E6</c:v>
                </c:pt>
                <c:pt idx="52820">
                  <c:v>1.030057E6</c:v>
                </c:pt>
                <c:pt idx="52821">
                  <c:v>1.03006E6</c:v>
                </c:pt>
                <c:pt idx="52822">
                  <c:v>1.03006E6</c:v>
                </c:pt>
                <c:pt idx="52823">
                  <c:v>1.030061E6</c:v>
                </c:pt>
                <c:pt idx="52824">
                  <c:v>1.030062E6</c:v>
                </c:pt>
                <c:pt idx="52825">
                  <c:v>1.030062E6</c:v>
                </c:pt>
                <c:pt idx="52826">
                  <c:v>1.030062E6</c:v>
                </c:pt>
                <c:pt idx="52827">
                  <c:v>1.030062E6</c:v>
                </c:pt>
                <c:pt idx="52828">
                  <c:v>1.030062E6</c:v>
                </c:pt>
                <c:pt idx="52829">
                  <c:v>1.030062E6</c:v>
                </c:pt>
                <c:pt idx="52830">
                  <c:v>1.030062E6</c:v>
                </c:pt>
                <c:pt idx="52831">
                  <c:v>1.030062E6</c:v>
                </c:pt>
                <c:pt idx="52832">
                  <c:v>1.030062E6</c:v>
                </c:pt>
                <c:pt idx="52833">
                  <c:v>1.030062E6</c:v>
                </c:pt>
                <c:pt idx="52834">
                  <c:v>1.030067E6</c:v>
                </c:pt>
                <c:pt idx="52835">
                  <c:v>1.030067E6</c:v>
                </c:pt>
                <c:pt idx="52836">
                  <c:v>1.030067E6</c:v>
                </c:pt>
                <c:pt idx="52837">
                  <c:v>1.030069E6</c:v>
                </c:pt>
                <c:pt idx="52838">
                  <c:v>1.030069E6</c:v>
                </c:pt>
                <c:pt idx="52839">
                  <c:v>1.030072E6</c:v>
                </c:pt>
                <c:pt idx="52840">
                  <c:v>1.030072E6</c:v>
                </c:pt>
                <c:pt idx="52841">
                  <c:v>1.030073E6</c:v>
                </c:pt>
                <c:pt idx="52842">
                  <c:v>1.030073E6</c:v>
                </c:pt>
                <c:pt idx="52843">
                  <c:v>1.030073E6</c:v>
                </c:pt>
                <c:pt idx="52844">
                  <c:v>1.030073E6</c:v>
                </c:pt>
                <c:pt idx="52845">
                  <c:v>1.030074E6</c:v>
                </c:pt>
                <c:pt idx="52846">
                  <c:v>1.030074E6</c:v>
                </c:pt>
                <c:pt idx="52847">
                  <c:v>1.030074E6</c:v>
                </c:pt>
                <c:pt idx="52848">
                  <c:v>1.030074E6</c:v>
                </c:pt>
                <c:pt idx="52849">
                  <c:v>1.030077E6</c:v>
                </c:pt>
                <c:pt idx="52850">
                  <c:v>1.030077E6</c:v>
                </c:pt>
                <c:pt idx="52851">
                  <c:v>1.030077E6</c:v>
                </c:pt>
                <c:pt idx="52852">
                  <c:v>1.030078E6</c:v>
                </c:pt>
                <c:pt idx="52853">
                  <c:v>1.030078E6</c:v>
                </c:pt>
                <c:pt idx="52854">
                  <c:v>1.03008E6</c:v>
                </c:pt>
                <c:pt idx="52855">
                  <c:v>1.03008E6</c:v>
                </c:pt>
                <c:pt idx="52856">
                  <c:v>1.030082E6</c:v>
                </c:pt>
                <c:pt idx="52857">
                  <c:v>1.030084E6</c:v>
                </c:pt>
                <c:pt idx="52858">
                  <c:v>1.030084E6</c:v>
                </c:pt>
                <c:pt idx="52859">
                  <c:v>1.030084E6</c:v>
                </c:pt>
                <c:pt idx="52860">
                  <c:v>1.030085E6</c:v>
                </c:pt>
                <c:pt idx="52861">
                  <c:v>1.030087E6</c:v>
                </c:pt>
                <c:pt idx="52862">
                  <c:v>1.030087E6</c:v>
                </c:pt>
                <c:pt idx="52863">
                  <c:v>1.030087E6</c:v>
                </c:pt>
                <c:pt idx="52864">
                  <c:v>1.030088E6</c:v>
                </c:pt>
                <c:pt idx="52865">
                  <c:v>1.030089E6</c:v>
                </c:pt>
                <c:pt idx="52866">
                  <c:v>1.030089E6</c:v>
                </c:pt>
                <c:pt idx="52867">
                  <c:v>1.030089E6</c:v>
                </c:pt>
                <c:pt idx="52868">
                  <c:v>1.030089E6</c:v>
                </c:pt>
                <c:pt idx="52869">
                  <c:v>1.030089E6</c:v>
                </c:pt>
                <c:pt idx="52870">
                  <c:v>1.030089E6</c:v>
                </c:pt>
                <c:pt idx="52871">
                  <c:v>1.030089E6</c:v>
                </c:pt>
                <c:pt idx="52872">
                  <c:v>1.030089E6</c:v>
                </c:pt>
                <c:pt idx="52873">
                  <c:v>1.030089E6</c:v>
                </c:pt>
                <c:pt idx="52874">
                  <c:v>1.03009E6</c:v>
                </c:pt>
                <c:pt idx="52875">
                  <c:v>1.03009E6</c:v>
                </c:pt>
                <c:pt idx="52876">
                  <c:v>1.03009E6</c:v>
                </c:pt>
                <c:pt idx="52877">
                  <c:v>1.030091E6</c:v>
                </c:pt>
                <c:pt idx="52878">
                  <c:v>1.030091E6</c:v>
                </c:pt>
                <c:pt idx="52879">
                  <c:v>1.030092E6</c:v>
                </c:pt>
                <c:pt idx="52880">
                  <c:v>1.030092E6</c:v>
                </c:pt>
                <c:pt idx="52881">
                  <c:v>1.030092E6</c:v>
                </c:pt>
                <c:pt idx="52882">
                  <c:v>1.030094E6</c:v>
                </c:pt>
                <c:pt idx="52883">
                  <c:v>1.030094E6</c:v>
                </c:pt>
                <c:pt idx="52884">
                  <c:v>1.030095E6</c:v>
                </c:pt>
                <c:pt idx="52885">
                  <c:v>1.030095E6</c:v>
                </c:pt>
                <c:pt idx="52886">
                  <c:v>1.030095E6</c:v>
                </c:pt>
                <c:pt idx="52887">
                  <c:v>1.030099E6</c:v>
                </c:pt>
                <c:pt idx="52888">
                  <c:v>1.030099E6</c:v>
                </c:pt>
                <c:pt idx="52889">
                  <c:v>1.030099E6</c:v>
                </c:pt>
                <c:pt idx="52890">
                  <c:v>1.030099E6</c:v>
                </c:pt>
                <c:pt idx="52891">
                  <c:v>1.030099E6</c:v>
                </c:pt>
                <c:pt idx="52892">
                  <c:v>1.030099E6</c:v>
                </c:pt>
                <c:pt idx="52893">
                  <c:v>1.030099E6</c:v>
                </c:pt>
                <c:pt idx="52894">
                  <c:v>1.030099E6</c:v>
                </c:pt>
                <c:pt idx="52895">
                  <c:v>1.030101E6</c:v>
                </c:pt>
                <c:pt idx="52896">
                  <c:v>1.030102E6</c:v>
                </c:pt>
                <c:pt idx="52897">
                  <c:v>1.030102E6</c:v>
                </c:pt>
                <c:pt idx="52898">
                  <c:v>1.030103E6</c:v>
                </c:pt>
                <c:pt idx="52899">
                  <c:v>1.030106E6</c:v>
                </c:pt>
                <c:pt idx="52900">
                  <c:v>1.030106E6</c:v>
                </c:pt>
                <c:pt idx="52901">
                  <c:v>1.030107E6</c:v>
                </c:pt>
                <c:pt idx="52902">
                  <c:v>1.030107E6</c:v>
                </c:pt>
                <c:pt idx="52903">
                  <c:v>1.030107E6</c:v>
                </c:pt>
                <c:pt idx="52904">
                  <c:v>1.030107E6</c:v>
                </c:pt>
                <c:pt idx="52905">
                  <c:v>1.030107E6</c:v>
                </c:pt>
                <c:pt idx="52906">
                  <c:v>1.030107E6</c:v>
                </c:pt>
                <c:pt idx="52907">
                  <c:v>1.030108E6</c:v>
                </c:pt>
                <c:pt idx="52908">
                  <c:v>1.030108E6</c:v>
                </c:pt>
                <c:pt idx="52909">
                  <c:v>1.030108E6</c:v>
                </c:pt>
                <c:pt idx="52910">
                  <c:v>1.030108E6</c:v>
                </c:pt>
                <c:pt idx="52911">
                  <c:v>1.030109E6</c:v>
                </c:pt>
                <c:pt idx="52912">
                  <c:v>1.030109E6</c:v>
                </c:pt>
                <c:pt idx="52913">
                  <c:v>1.03011E6</c:v>
                </c:pt>
                <c:pt idx="52914">
                  <c:v>1.03011E6</c:v>
                </c:pt>
                <c:pt idx="52915">
                  <c:v>1.030111E6</c:v>
                </c:pt>
                <c:pt idx="52916">
                  <c:v>1.030111E6</c:v>
                </c:pt>
                <c:pt idx="52917">
                  <c:v>1.030112E6</c:v>
                </c:pt>
                <c:pt idx="52918">
                  <c:v>1.030112E6</c:v>
                </c:pt>
                <c:pt idx="52919">
                  <c:v>1.030112E6</c:v>
                </c:pt>
                <c:pt idx="52920">
                  <c:v>1.030112E6</c:v>
                </c:pt>
                <c:pt idx="52921">
                  <c:v>1.030112E6</c:v>
                </c:pt>
                <c:pt idx="52922">
                  <c:v>1.030113E6</c:v>
                </c:pt>
                <c:pt idx="52923">
                  <c:v>1.030113E6</c:v>
                </c:pt>
                <c:pt idx="52924">
                  <c:v>1.030114E6</c:v>
                </c:pt>
                <c:pt idx="52925">
                  <c:v>1.030114E6</c:v>
                </c:pt>
                <c:pt idx="52926">
                  <c:v>1.030114E6</c:v>
                </c:pt>
                <c:pt idx="52927">
                  <c:v>1.030114E6</c:v>
                </c:pt>
                <c:pt idx="52928">
                  <c:v>1.030114E6</c:v>
                </c:pt>
                <c:pt idx="52929">
                  <c:v>1.030114E6</c:v>
                </c:pt>
                <c:pt idx="52930">
                  <c:v>1.030116E6</c:v>
                </c:pt>
                <c:pt idx="52931">
                  <c:v>1.030116E6</c:v>
                </c:pt>
                <c:pt idx="52932">
                  <c:v>1.030116E6</c:v>
                </c:pt>
                <c:pt idx="52933">
                  <c:v>1.030116E6</c:v>
                </c:pt>
                <c:pt idx="52934">
                  <c:v>1.030116E6</c:v>
                </c:pt>
                <c:pt idx="52935">
                  <c:v>1.030116E6</c:v>
                </c:pt>
                <c:pt idx="52936">
                  <c:v>1.030116E6</c:v>
                </c:pt>
                <c:pt idx="52937">
                  <c:v>1.030116E6</c:v>
                </c:pt>
                <c:pt idx="52938">
                  <c:v>1.030116E6</c:v>
                </c:pt>
                <c:pt idx="52939">
                  <c:v>1.030117E6</c:v>
                </c:pt>
                <c:pt idx="52940">
                  <c:v>1.030118E6</c:v>
                </c:pt>
                <c:pt idx="52941">
                  <c:v>1.030118E6</c:v>
                </c:pt>
                <c:pt idx="52942">
                  <c:v>1.030118E6</c:v>
                </c:pt>
                <c:pt idx="52943">
                  <c:v>1.030119E6</c:v>
                </c:pt>
                <c:pt idx="52944">
                  <c:v>1.03012E6</c:v>
                </c:pt>
                <c:pt idx="52945">
                  <c:v>1.030122E6</c:v>
                </c:pt>
                <c:pt idx="52946">
                  <c:v>1.030123E6</c:v>
                </c:pt>
                <c:pt idx="52947">
                  <c:v>1.030124E6</c:v>
                </c:pt>
                <c:pt idx="52948">
                  <c:v>1.030124E6</c:v>
                </c:pt>
                <c:pt idx="52949">
                  <c:v>1.030125E6</c:v>
                </c:pt>
                <c:pt idx="52950">
                  <c:v>1.030126E6</c:v>
                </c:pt>
                <c:pt idx="52951">
                  <c:v>1.030126E6</c:v>
                </c:pt>
                <c:pt idx="52952">
                  <c:v>1.030126E6</c:v>
                </c:pt>
                <c:pt idx="52953">
                  <c:v>1.030126E6</c:v>
                </c:pt>
                <c:pt idx="52954">
                  <c:v>1.030126E6</c:v>
                </c:pt>
                <c:pt idx="52955">
                  <c:v>1.030126E6</c:v>
                </c:pt>
                <c:pt idx="52956">
                  <c:v>1.030126E6</c:v>
                </c:pt>
                <c:pt idx="52957">
                  <c:v>1.030126E6</c:v>
                </c:pt>
                <c:pt idx="52958">
                  <c:v>1.030128E6</c:v>
                </c:pt>
                <c:pt idx="52959">
                  <c:v>1.030128E6</c:v>
                </c:pt>
                <c:pt idx="52960">
                  <c:v>1.030129E6</c:v>
                </c:pt>
                <c:pt idx="52961">
                  <c:v>1.030129E6</c:v>
                </c:pt>
                <c:pt idx="52962">
                  <c:v>1.030132E6</c:v>
                </c:pt>
                <c:pt idx="52963">
                  <c:v>1.030133E6</c:v>
                </c:pt>
                <c:pt idx="52964">
                  <c:v>1.030133E6</c:v>
                </c:pt>
                <c:pt idx="52965">
                  <c:v>1.030133E6</c:v>
                </c:pt>
                <c:pt idx="52966">
                  <c:v>1.030133E6</c:v>
                </c:pt>
                <c:pt idx="52967">
                  <c:v>1.030133E6</c:v>
                </c:pt>
                <c:pt idx="52968">
                  <c:v>1.030133E6</c:v>
                </c:pt>
                <c:pt idx="52969">
                  <c:v>1.030133E6</c:v>
                </c:pt>
                <c:pt idx="52970">
                  <c:v>1.030135E6</c:v>
                </c:pt>
                <c:pt idx="52971">
                  <c:v>1.030135E6</c:v>
                </c:pt>
                <c:pt idx="52972">
                  <c:v>1.030135E6</c:v>
                </c:pt>
                <c:pt idx="52973">
                  <c:v>1.030135E6</c:v>
                </c:pt>
                <c:pt idx="52974">
                  <c:v>1.030135E6</c:v>
                </c:pt>
                <c:pt idx="52975">
                  <c:v>1.030135E6</c:v>
                </c:pt>
                <c:pt idx="52976">
                  <c:v>1.030136E6</c:v>
                </c:pt>
                <c:pt idx="52977">
                  <c:v>1.030136E6</c:v>
                </c:pt>
                <c:pt idx="52978">
                  <c:v>1.030138E6</c:v>
                </c:pt>
                <c:pt idx="52979">
                  <c:v>1.030138E6</c:v>
                </c:pt>
                <c:pt idx="52980">
                  <c:v>1.030138E6</c:v>
                </c:pt>
                <c:pt idx="52981">
                  <c:v>1.030138E6</c:v>
                </c:pt>
                <c:pt idx="52982">
                  <c:v>1.030138E6</c:v>
                </c:pt>
                <c:pt idx="52983">
                  <c:v>1.030138E6</c:v>
                </c:pt>
                <c:pt idx="52984">
                  <c:v>1.030138E6</c:v>
                </c:pt>
                <c:pt idx="52985">
                  <c:v>1.030138E6</c:v>
                </c:pt>
                <c:pt idx="52986">
                  <c:v>1.030138E6</c:v>
                </c:pt>
                <c:pt idx="52987">
                  <c:v>1.030138E6</c:v>
                </c:pt>
                <c:pt idx="52988">
                  <c:v>1.030138E6</c:v>
                </c:pt>
                <c:pt idx="52989">
                  <c:v>1.030138E6</c:v>
                </c:pt>
                <c:pt idx="52990">
                  <c:v>1.030139E6</c:v>
                </c:pt>
                <c:pt idx="52991">
                  <c:v>1.03014E6</c:v>
                </c:pt>
                <c:pt idx="52992">
                  <c:v>1.030141E6</c:v>
                </c:pt>
                <c:pt idx="52993">
                  <c:v>1.030141E6</c:v>
                </c:pt>
                <c:pt idx="52994">
                  <c:v>1.030141E6</c:v>
                </c:pt>
                <c:pt idx="52995">
                  <c:v>1.030142E6</c:v>
                </c:pt>
                <c:pt idx="52996">
                  <c:v>1.030142E6</c:v>
                </c:pt>
                <c:pt idx="52997">
                  <c:v>1.030142E6</c:v>
                </c:pt>
                <c:pt idx="52998">
                  <c:v>1.030143E6</c:v>
                </c:pt>
                <c:pt idx="52999">
                  <c:v>1.030143E6</c:v>
                </c:pt>
                <c:pt idx="53000">
                  <c:v>1.030143E6</c:v>
                </c:pt>
                <c:pt idx="53001">
                  <c:v>1.030143E6</c:v>
                </c:pt>
                <c:pt idx="53002">
                  <c:v>1.030143E6</c:v>
                </c:pt>
                <c:pt idx="53003">
                  <c:v>1.030143E6</c:v>
                </c:pt>
                <c:pt idx="53004">
                  <c:v>1.030143E6</c:v>
                </c:pt>
                <c:pt idx="53005">
                  <c:v>1.030144E6</c:v>
                </c:pt>
                <c:pt idx="53006">
                  <c:v>1.030146E6</c:v>
                </c:pt>
                <c:pt idx="53007">
                  <c:v>1.030146E6</c:v>
                </c:pt>
                <c:pt idx="53008">
                  <c:v>1.030146E6</c:v>
                </c:pt>
                <c:pt idx="53009">
                  <c:v>1.030146E6</c:v>
                </c:pt>
                <c:pt idx="53010">
                  <c:v>1.030146E6</c:v>
                </c:pt>
                <c:pt idx="53011">
                  <c:v>1.030146E6</c:v>
                </c:pt>
                <c:pt idx="53012">
                  <c:v>1.030146E6</c:v>
                </c:pt>
                <c:pt idx="53013">
                  <c:v>1.030146E6</c:v>
                </c:pt>
                <c:pt idx="53014">
                  <c:v>1.030146E6</c:v>
                </c:pt>
                <c:pt idx="53015">
                  <c:v>1.030146E6</c:v>
                </c:pt>
                <c:pt idx="53016">
                  <c:v>1.030146E6</c:v>
                </c:pt>
                <c:pt idx="53017">
                  <c:v>1.030146E6</c:v>
                </c:pt>
                <c:pt idx="53018">
                  <c:v>1.030146E6</c:v>
                </c:pt>
                <c:pt idx="53019">
                  <c:v>1.030146E6</c:v>
                </c:pt>
                <c:pt idx="53020">
                  <c:v>1.030151E6</c:v>
                </c:pt>
                <c:pt idx="53021">
                  <c:v>1.030151E6</c:v>
                </c:pt>
                <c:pt idx="53022">
                  <c:v>1.030151E6</c:v>
                </c:pt>
                <c:pt idx="53023">
                  <c:v>1.030151E6</c:v>
                </c:pt>
                <c:pt idx="53024">
                  <c:v>1.030151E6</c:v>
                </c:pt>
                <c:pt idx="53025">
                  <c:v>1.030152E6</c:v>
                </c:pt>
                <c:pt idx="53026">
                  <c:v>1.030156E6</c:v>
                </c:pt>
                <c:pt idx="53027">
                  <c:v>1.030156E6</c:v>
                </c:pt>
                <c:pt idx="53028">
                  <c:v>1.030156E6</c:v>
                </c:pt>
                <c:pt idx="53029">
                  <c:v>1.030156E6</c:v>
                </c:pt>
                <c:pt idx="53030">
                  <c:v>1.030156E6</c:v>
                </c:pt>
                <c:pt idx="53031">
                  <c:v>1.030156E6</c:v>
                </c:pt>
                <c:pt idx="53032">
                  <c:v>1.030158E6</c:v>
                </c:pt>
                <c:pt idx="53033">
                  <c:v>1.030158E6</c:v>
                </c:pt>
                <c:pt idx="53034">
                  <c:v>1.030158E6</c:v>
                </c:pt>
                <c:pt idx="53035">
                  <c:v>1.030158E6</c:v>
                </c:pt>
                <c:pt idx="53036">
                  <c:v>1.030158E6</c:v>
                </c:pt>
                <c:pt idx="53037">
                  <c:v>1.030158E6</c:v>
                </c:pt>
                <c:pt idx="53038">
                  <c:v>1.03016E6</c:v>
                </c:pt>
                <c:pt idx="53039">
                  <c:v>1.03016E6</c:v>
                </c:pt>
                <c:pt idx="53040">
                  <c:v>1.03016E6</c:v>
                </c:pt>
                <c:pt idx="53041">
                  <c:v>1.030161E6</c:v>
                </c:pt>
                <c:pt idx="53042">
                  <c:v>1.030161E6</c:v>
                </c:pt>
                <c:pt idx="53043">
                  <c:v>1.030162E6</c:v>
                </c:pt>
                <c:pt idx="53044">
                  <c:v>1.030163E6</c:v>
                </c:pt>
                <c:pt idx="53045">
                  <c:v>1.030163E6</c:v>
                </c:pt>
                <c:pt idx="53046">
                  <c:v>1.030164E6</c:v>
                </c:pt>
                <c:pt idx="53047">
                  <c:v>1.030165E6</c:v>
                </c:pt>
                <c:pt idx="53048">
                  <c:v>1.030165E6</c:v>
                </c:pt>
                <c:pt idx="53049">
                  <c:v>1.03017E6</c:v>
                </c:pt>
                <c:pt idx="53050">
                  <c:v>1.03017E6</c:v>
                </c:pt>
                <c:pt idx="53051">
                  <c:v>1.03017E6</c:v>
                </c:pt>
                <c:pt idx="53052">
                  <c:v>1.030179E6</c:v>
                </c:pt>
                <c:pt idx="53053">
                  <c:v>1.030179E6</c:v>
                </c:pt>
                <c:pt idx="53054">
                  <c:v>1.030179E6</c:v>
                </c:pt>
                <c:pt idx="53055">
                  <c:v>1.030179E6</c:v>
                </c:pt>
                <c:pt idx="53056">
                  <c:v>1.030181E6</c:v>
                </c:pt>
                <c:pt idx="53057">
                  <c:v>1.030181E6</c:v>
                </c:pt>
                <c:pt idx="53058">
                  <c:v>1.030182E6</c:v>
                </c:pt>
                <c:pt idx="53059">
                  <c:v>1.030182E6</c:v>
                </c:pt>
                <c:pt idx="53060">
                  <c:v>1.030182E6</c:v>
                </c:pt>
                <c:pt idx="53061">
                  <c:v>1.030182E6</c:v>
                </c:pt>
                <c:pt idx="53062">
                  <c:v>1.030182E6</c:v>
                </c:pt>
                <c:pt idx="53063">
                  <c:v>1.030183E6</c:v>
                </c:pt>
                <c:pt idx="53064">
                  <c:v>1.030183E6</c:v>
                </c:pt>
                <c:pt idx="53065">
                  <c:v>1.030184E6</c:v>
                </c:pt>
                <c:pt idx="53066">
                  <c:v>1.030184E6</c:v>
                </c:pt>
                <c:pt idx="53067">
                  <c:v>1.030185E6</c:v>
                </c:pt>
                <c:pt idx="53068">
                  <c:v>1.030186E6</c:v>
                </c:pt>
                <c:pt idx="53069">
                  <c:v>1.030186E6</c:v>
                </c:pt>
                <c:pt idx="53070">
                  <c:v>1.030186E6</c:v>
                </c:pt>
                <c:pt idx="53071">
                  <c:v>1.030186E6</c:v>
                </c:pt>
                <c:pt idx="53072">
                  <c:v>1.030186E6</c:v>
                </c:pt>
                <c:pt idx="53073">
                  <c:v>1.030186E6</c:v>
                </c:pt>
                <c:pt idx="53074">
                  <c:v>1.030186E6</c:v>
                </c:pt>
                <c:pt idx="53075">
                  <c:v>1.030186E6</c:v>
                </c:pt>
                <c:pt idx="53076">
                  <c:v>1.030186E6</c:v>
                </c:pt>
                <c:pt idx="53077">
                  <c:v>1.030186E6</c:v>
                </c:pt>
                <c:pt idx="53078">
                  <c:v>1.030186E6</c:v>
                </c:pt>
                <c:pt idx="53079">
                  <c:v>1.030187E6</c:v>
                </c:pt>
                <c:pt idx="53080">
                  <c:v>1.030188E6</c:v>
                </c:pt>
                <c:pt idx="53081">
                  <c:v>1.030188E6</c:v>
                </c:pt>
                <c:pt idx="53082">
                  <c:v>1.030188E6</c:v>
                </c:pt>
                <c:pt idx="53083">
                  <c:v>1.030188E6</c:v>
                </c:pt>
                <c:pt idx="53084">
                  <c:v>1.030188E6</c:v>
                </c:pt>
                <c:pt idx="53085">
                  <c:v>1.030188E6</c:v>
                </c:pt>
                <c:pt idx="53086">
                  <c:v>1.030188E6</c:v>
                </c:pt>
                <c:pt idx="53087">
                  <c:v>1.030188E6</c:v>
                </c:pt>
                <c:pt idx="53088">
                  <c:v>1.030189E6</c:v>
                </c:pt>
                <c:pt idx="53089">
                  <c:v>1.03019E6</c:v>
                </c:pt>
                <c:pt idx="53090">
                  <c:v>1.03019E6</c:v>
                </c:pt>
                <c:pt idx="53091">
                  <c:v>1.030192E6</c:v>
                </c:pt>
                <c:pt idx="53092">
                  <c:v>1.030192E6</c:v>
                </c:pt>
                <c:pt idx="53093">
                  <c:v>1.030192E6</c:v>
                </c:pt>
                <c:pt idx="53094">
                  <c:v>1.030192E6</c:v>
                </c:pt>
                <c:pt idx="53095">
                  <c:v>1.030192E6</c:v>
                </c:pt>
                <c:pt idx="53096">
                  <c:v>1.030192E6</c:v>
                </c:pt>
                <c:pt idx="53097">
                  <c:v>1.030192E6</c:v>
                </c:pt>
                <c:pt idx="53098">
                  <c:v>1.030194E6</c:v>
                </c:pt>
                <c:pt idx="53099">
                  <c:v>1.030196E6</c:v>
                </c:pt>
                <c:pt idx="53100">
                  <c:v>1.030196E6</c:v>
                </c:pt>
                <c:pt idx="53101">
                  <c:v>1.030197E6</c:v>
                </c:pt>
                <c:pt idx="53102">
                  <c:v>1.030201E6</c:v>
                </c:pt>
                <c:pt idx="53103">
                  <c:v>1.030201E6</c:v>
                </c:pt>
                <c:pt idx="53104">
                  <c:v>1.030207E6</c:v>
                </c:pt>
                <c:pt idx="53105">
                  <c:v>1.030207E6</c:v>
                </c:pt>
                <c:pt idx="53106">
                  <c:v>1.030207E6</c:v>
                </c:pt>
                <c:pt idx="53107">
                  <c:v>1.030207E6</c:v>
                </c:pt>
                <c:pt idx="53108">
                  <c:v>1.030207E6</c:v>
                </c:pt>
                <c:pt idx="53109">
                  <c:v>1.030207E6</c:v>
                </c:pt>
                <c:pt idx="53110">
                  <c:v>1.030208E6</c:v>
                </c:pt>
                <c:pt idx="53111">
                  <c:v>1.030208E6</c:v>
                </c:pt>
                <c:pt idx="53112">
                  <c:v>1.030208E6</c:v>
                </c:pt>
                <c:pt idx="53113">
                  <c:v>1.030209E6</c:v>
                </c:pt>
                <c:pt idx="53114">
                  <c:v>1.030209E6</c:v>
                </c:pt>
                <c:pt idx="53115">
                  <c:v>1.030209E6</c:v>
                </c:pt>
                <c:pt idx="53116">
                  <c:v>1.030209E6</c:v>
                </c:pt>
                <c:pt idx="53117">
                  <c:v>1.03021E6</c:v>
                </c:pt>
                <c:pt idx="53118">
                  <c:v>1.030214E6</c:v>
                </c:pt>
                <c:pt idx="53119">
                  <c:v>1.030214E6</c:v>
                </c:pt>
                <c:pt idx="53120">
                  <c:v>1.030216E6</c:v>
                </c:pt>
                <c:pt idx="53121">
                  <c:v>1.030216E6</c:v>
                </c:pt>
                <c:pt idx="53122">
                  <c:v>1.030216E6</c:v>
                </c:pt>
                <c:pt idx="53123">
                  <c:v>1.030219E6</c:v>
                </c:pt>
                <c:pt idx="53124">
                  <c:v>1.030219E6</c:v>
                </c:pt>
                <c:pt idx="53125">
                  <c:v>1.03022E6</c:v>
                </c:pt>
                <c:pt idx="53126">
                  <c:v>1.030222E6</c:v>
                </c:pt>
                <c:pt idx="53127">
                  <c:v>1.030222E6</c:v>
                </c:pt>
                <c:pt idx="53128">
                  <c:v>1.030222E6</c:v>
                </c:pt>
                <c:pt idx="53129">
                  <c:v>1.030223E6</c:v>
                </c:pt>
                <c:pt idx="53130">
                  <c:v>1.030226E6</c:v>
                </c:pt>
                <c:pt idx="53131">
                  <c:v>1.030226E6</c:v>
                </c:pt>
                <c:pt idx="53132">
                  <c:v>1.030227E6</c:v>
                </c:pt>
                <c:pt idx="53133">
                  <c:v>1.030227E6</c:v>
                </c:pt>
                <c:pt idx="53134">
                  <c:v>1.030228E6</c:v>
                </c:pt>
                <c:pt idx="53135">
                  <c:v>1.030228E6</c:v>
                </c:pt>
                <c:pt idx="53136">
                  <c:v>1.030228E6</c:v>
                </c:pt>
                <c:pt idx="53137">
                  <c:v>1.030228E6</c:v>
                </c:pt>
                <c:pt idx="53138">
                  <c:v>1.030228E6</c:v>
                </c:pt>
                <c:pt idx="53139">
                  <c:v>1.030228E6</c:v>
                </c:pt>
                <c:pt idx="53140">
                  <c:v>1.030228E6</c:v>
                </c:pt>
                <c:pt idx="53141">
                  <c:v>1.030228E6</c:v>
                </c:pt>
                <c:pt idx="53142">
                  <c:v>1.030229E6</c:v>
                </c:pt>
                <c:pt idx="53143">
                  <c:v>1.03023E6</c:v>
                </c:pt>
                <c:pt idx="53144">
                  <c:v>1.03023E6</c:v>
                </c:pt>
                <c:pt idx="53145">
                  <c:v>1.030231E6</c:v>
                </c:pt>
                <c:pt idx="53146">
                  <c:v>1.030231E6</c:v>
                </c:pt>
                <c:pt idx="53147">
                  <c:v>1.030231E6</c:v>
                </c:pt>
                <c:pt idx="53148">
                  <c:v>1.030233E6</c:v>
                </c:pt>
                <c:pt idx="53149">
                  <c:v>1.030235E6</c:v>
                </c:pt>
                <c:pt idx="53150">
                  <c:v>1.030236E6</c:v>
                </c:pt>
                <c:pt idx="53151">
                  <c:v>1.030237E6</c:v>
                </c:pt>
                <c:pt idx="53152">
                  <c:v>1.030238E6</c:v>
                </c:pt>
                <c:pt idx="53153">
                  <c:v>1.030245E6</c:v>
                </c:pt>
                <c:pt idx="53154">
                  <c:v>1.030245E6</c:v>
                </c:pt>
                <c:pt idx="53155">
                  <c:v>1.030245E6</c:v>
                </c:pt>
                <c:pt idx="53156">
                  <c:v>1.030245E6</c:v>
                </c:pt>
                <c:pt idx="53157">
                  <c:v>1.030245E6</c:v>
                </c:pt>
                <c:pt idx="53158">
                  <c:v>1.030246E6</c:v>
                </c:pt>
                <c:pt idx="53159">
                  <c:v>1.030246E6</c:v>
                </c:pt>
                <c:pt idx="53160">
                  <c:v>1.030246E6</c:v>
                </c:pt>
                <c:pt idx="53161">
                  <c:v>1.030246E6</c:v>
                </c:pt>
                <c:pt idx="53162">
                  <c:v>1.030246E6</c:v>
                </c:pt>
                <c:pt idx="53163">
                  <c:v>1.030246E6</c:v>
                </c:pt>
                <c:pt idx="53164">
                  <c:v>1.030247E6</c:v>
                </c:pt>
                <c:pt idx="53165">
                  <c:v>1.03025E6</c:v>
                </c:pt>
                <c:pt idx="53166">
                  <c:v>1.03025E6</c:v>
                </c:pt>
                <c:pt idx="53167">
                  <c:v>1.030255E6</c:v>
                </c:pt>
                <c:pt idx="53168">
                  <c:v>1.030255E6</c:v>
                </c:pt>
                <c:pt idx="53169">
                  <c:v>1.030255E6</c:v>
                </c:pt>
                <c:pt idx="53170">
                  <c:v>1.030255E6</c:v>
                </c:pt>
                <c:pt idx="53171">
                  <c:v>1.030257E6</c:v>
                </c:pt>
                <c:pt idx="53172">
                  <c:v>1.030259E6</c:v>
                </c:pt>
                <c:pt idx="53173">
                  <c:v>1.030259E6</c:v>
                </c:pt>
                <c:pt idx="53174">
                  <c:v>1.030261E6</c:v>
                </c:pt>
                <c:pt idx="53175">
                  <c:v>1.030263E6</c:v>
                </c:pt>
                <c:pt idx="53176">
                  <c:v>1.030263E6</c:v>
                </c:pt>
                <c:pt idx="53177">
                  <c:v>1.030263E6</c:v>
                </c:pt>
                <c:pt idx="53178">
                  <c:v>1.030263E6</c:v>
                </c:pt>
                <c:pt idx="53179">
                  <c:v>1.030263E6</c:v>
                </c:pt>
                <c:pt idx="53180">
                  <c:v>1.030263E6</c:v>
                </c:pt>
                <c:pt idx="53181">
                  <c:v>1.030263E6</c:v>
                </c:pt>
                <c:pt idx="53182">
                  <c:v>1.030266E6</c:v>
                </c:pt>
                <c:pt idx="53183">
                  <c:v>1.030266E6</c:v>
                </c:pt>
                <c:pt idx="53184">
                  <c:v>1.030266E6</c:v>
                </c:pt>
                <c:pt idx="53185">
                  <c:v>1.030266E6</c:v>
                </c:pt>
                <c:pt idx="53186">
                  <c:v>1.030266E6</c:v>
                </c:pt>
                <c:pt idx="53187">
                  <c:v>1.030266E6</c:v>
                </c:pt>
                <c:pt idx="53188">
                  <c:v>1.030266E6</c:v>
                </c:pt>
                <c:pt idx="53189">
                  <c:v>1.030266E6</c:v>
                </c:pt>
                <c:pt idx="53190">
                  <c:v>1.030267E6</c:v>
                </c:pt>
                <c:pt idx="53191">
                  <c:v>1.030267E6</c:v>
                </c:pt>
                <c:pt idx="53192">
                  <c:v>1.03027E6</c:v>
                </c:pt>
                <c:pt idx="53193">
                  <c:v>1.03027E6</c:v>
                </c:pt>
                <c:pt idx="53194">
                  <c:v>1.03027E6</c:v>
                </c:pt>
                <c:pt idx="53195">
                  <c:v>1.03027E6</c:v>
                </c:pt>
                <c:pt idx="53196">
                  <c:v>1.03027E6</c:v>
                </c:pt>
                <c:pt idx="53197">
                  <c:v>1.030271E6</c:v>
                </c:pt>
                <c:pt idx="53198">
                  <c:v>1.030272E6</c:v>
                </c:pt>
                <c:pt idx="53199">
                  <c:v>1.030272E6</c:v>
                </c:pt>
                <c:pt idx="53200">
                  <c:v>1.030272E6</c:v>
                </c:pt>
                <c:pt idx="53201">
                  <c:v>1.030273E6</c:v>
                </c:pt>
                <c:pt idx="53202">
                  <c:v>1.030274E6</c:v>
                </c:pt>
                <c:pt idx="53203">
                  <c:v>1.030274E6</c:v>
                </c:pt>
                <c:pt idx="53204">
                  <c:v>1.030275E6</c:v>
                </c:pt>
                <c:pt idx="53205">
                  <c:v>1.030275E6</c:v>
                </c:pt>
                <c:pt idx="53206">
                  <c:v>1.030275E6</c:v>
                </c:pt>
                <c:pt idx="53207">
                  <c:v>1.030277E6</c:v>
                </c:pt>
                <c:pt idx="53208">
                  <c:v>1.030277E6</c:v>
                </c:pt>
                <c:pt idx="53209">
                  <c:v>1.030277E6</c:v>
                </c:pt>
                <c:pt idx="53210">
                  <c:v>1.030277E6</c:v>
                </c:pt>
                <c:pt idx="53211">
                  <c:v>1.03028E6</c:v>
                </c:pt>
                <c:pt idx="53212">
                  <c:v>1.03028E6</c:v>
                </c:pt>
                <c:pt idx="53213">
                  <c:v>1.03028E6</c:v>
                </c:pt>
                <c:pt idx="53214">
                  <c:v>1.030281E6</c:v>
                </c:pt>
                <c:pt idx="53215">
                  <c:v>1.030281E6</c:v>
                </c:pt>
                <c:pt idx="53216">
                  <c:v>1.030282E6</c:v>
                </c:pt>
                <c:pt idx="53217">
                  <c:v>1.030282E6</c:v>
                </c:pt>
                <c:pt idx="53218">
                  <c:v>1.030282E6</c:v>
                </c:pt>
                <c:pt idx="53219">
                  <c:v>1.030282E6</c:v>
                </c:pt>
                <c:pt idx="53220">
                  <c:v>1.030282E6</c:v>
                </c:pt>
                <c:pt idx="53221">
                  <c:v>1.030284E6</c:v>
                </c:pt>
                <c:pt idx="53222">
                  <c:v>1.030284E6</c:v>
                </c:pt>
                <c:pt idx="53223">
                  <c:v>1.030284E6</c:v>
                </c:pt>
                <c:pt idx="53224">
                  <c:v>1.030284E6</c:v>
                </c:pt>
                <c:pt idx="53225">
                  <c:v>1.030284E6</c:v>
                </c:pt>
                <c:pt idx="53226">
                  <c:v>1.030287E6</c:v>
                </c:pt>
                <c:pt idx="53227">
                  <c:v>1.030293E6</c:v>
                </c:pt>
                <c:pt idx="53228">
                  <c:v>1.030294E6</c:v>
                </c:pt>
                <c:pt idx="53229">
                  <c:v>1.030296E6</c:v>
                </c:pt>
                <c:pt idx="53230">
                  <c:v>1.030296E6</c:v>
                </c:pt>
                <c:pt idx="53231">
                  <c:v>1.030296E6</c:v>
                </c:pt>
                <c:pt idx="53232">
                  <c:v>1.030299E6</c:v>
                </c:pt>
                <c:pt idx="53233">
                  <c:v>1.030301E6</c:v>
                </c:pt>
                <c:pt idx="53234">
                  <c:v>1.030301E6</c:v>
                </c:pt>
                <c:pt idx="53235">
                  <c:v>1.030301E6</c:v>
                </c:pt>
                <c:pt idx="53236">
                  <c:v>1.030301E6</c:v>
                </c:pt>
                <c:pt idx="53237">
                  <c:v>1.030301E6</c:v>
                </c:pt>
                <c:pt idx="53238">
                  <c:v>1.030301E6</c:v>
                </c:pt>
                <c:pt idx="53239">
                  <c:v>1.030302E6</c:v>
                </c:pt>
                <c:pt idx="53240">
                  <c:v>1.030302E6</c:v>
                </c:pt>
                <c:pt idx="53241">
                  <c:v>1.030302E6</c:v>
                </c:pt>
                <c:pt idx="53242">
                  <c:v>1.030302E6</c:v>
                </c:pt>
                <c:pt idx="53243">
                  <c:v>1.030302E6</c:v>
                </c:pt>
                <c:pt idx="53244">
                  <c:v>1.030302E6</c:v>
                </c:pt>
                <c:pt idx="53245">
                  <c:v>1.030304E6</c:v>
                </c:pt>
                <c:pt idx="53246">
                  <c:v>1.030304E6</c:v>
                </c:pt>
                <c:pt idx="53247">
                  <c:v>1.030307E6</c:v>
                </c:pt>
                <c:pt idx="53248">
                  <c:v>1.030307E6</c:v>
                </c:pt>
                <c:pt idx="53249">
                  <c:v>1.030307E6</c:v>
                </c:pt>
                <c:pt idx="53250">
                  <c:v>1.030307E6</c:v>
                </c:pt>
                <c:pt idx="53251">
                  <c:v>1.030307E6</c:v>
                </c:pt>
                <c:pt idx="53252">
                  <c:v>1.030308E6</c:v>
                </c:pt>
                <c:pt idx="53253">
                  <c:v>1.030308E6</c:v>
                </c:pt>
                <c:pt idx="53254">
                  <c:v>1.030311E6</c:v>
                </c:pt>
                <c:pt idx="53255">
                  <c:v>1.030311E6</c:v>
                </c:pt>
                <c:pt idx="53256">
                  <c:v>1.030311E6</c:v>
                </c:pt>
                <c:pt idx="53257">
                  <c:v>1.030311E6</c:v>
                </c:pt>
                <c:pt idx="53258">
                  <c:v>1.030312E6</c:v>
                </c:pt>
                <c:pt idx="53259">
                  <c:v>1.030312E6</c:v>
                </c:pt>
                <c:pt idx="53260">
                  <c:v>1.030314E6</c:v>
                </c:pt>
                <c:pt idx="53261">
                  <c:v>1.030314E6</c:v>
                </c:pt>
                <c:pt idx="53262">
                  <c:v>1.030315E6</c:v>
                </c:pt>
                <c:pt idx="53263">
                  <c:v>1.030315E6</c:v>
                </c:pt>
                <c:pt idx="53264">
                  <c:v>1.030316E6</c:v>
                </c:pt>
                <c:pt idx="53265">
                  <c:v>1.030316E6</c:v>
                </c:pt>
                <c:pt idx="53266">
                  <c:v>1.030317E6</c:v>
                </c:pt>
                <c:pt idx="53267">
                  <c:v>1.030317E6</c:v>
                </c:pt>
                <c:pt idx="53268">
                  <c:v>1.030317E6</c:v>
                </c:pt>
                <c:pt idx="53269">
                  <c:v>1.030317E6</c:v>
                </c:pt>
                <c:pt idx="53270">
                  <c:v>1.030317E6</c:v>
                </c:pt>
                <c:pt idx="53271">
                  <c:v>1.030317E6</c:v>
                </c:pt>
                <c:pt idx="53272">
                  <c:v>1.030318E6</c:v>
                </c:pt>
                <c:pt idx="53273">
                  <c:v>1.030319E6</c:v>
                </c:pt>
                <c:pt idx="53274">
                  <c:v>1.030323E6</c:v>
                </c:pt>
                <c:pt idx="53275">
                  <c:v>1.030323E6</c:v>
                </c:pt>
                <c:pt idx="53276">
                  <c:v>1.030323E6</c:v>
                </c:pt>
                <c:pt idx="53277">
                  <c:v>1.030324E6</c:v>
                </c:pt>
                <c:pt idx="53278">
                  <c:v>1.030324E6</c:v>
                </c:pt>
                <c:pt idx="53279">
                  <c:v>1.030325E6</c:v>
                </c:pt>
                <c:pt idx="53280">
                  <c:v>1.030325E6</c:v>
                </c:pt>
                <c:pt idx="53281">
                  <c:v>1.030325E6</c:v>
                </c:pt>
                <c:pt idx="53282">
                  <c:v>1.030325E6</c:v>
                </c:pt>
                <c:pt idx="53283">
                  <c:v>1.030325E6</c:v>
                </c:pt>
                <c:pt idx="53284">
                  <c:v>1.030326E6</c:v>
                </c:pt>
                <c:pt idx="53285">
                  <c:v>1.030326E6</c:v>
                </c:pt>
                <c:pt idx="53286">
                  <c:v>1.030326E6</c:v>
                </c:pt>
                <c:pt idx="53287">
                  <c:v>1.030326E6</c:v>
                </c:pt>
                <c:pt idx="53288">
                  <c:v>1.030326E6</c:v>
                </c:pt>
                <c:pt idx="53289">
                  <c:v>1.030326E6</c:v>
                </c:pt>
                <c:pt idx="53290">
                  <c:v>1.030326E6</c:v>
                </c:pt>
                <c:pt idx="53291">
                  <c:v>1.030326E6</c:v>
                </c:pt>
                <c:pt idx="53292">
                  <c:v>1.030326E6</c:v>
                </c:pt>
                <c:pt idx="53293">
                  <c:v>1.030326E6</c:v>
                </c:pt>
                <c:pt idx="53294">
                  <c:v>1.030326E6</c:v>
                </c:pt>
                <c:pt idx="53295">
                  <c:v>1.030326E6</c:v>
                </c:pt>
                <c:pt idx="53296">
                  <c:v>1.030326E6</c:v>
                </c:pt>
                <c:pt idx="53297">
                  <c:v>1.030327E6</c:v>
                </c:pt>
                <c:pt idx="53298">
                  <c:v>1.030327E6</c:v>
                </c:pt>
                <c:pt idx="53299">
                  <c:v>1.030327E6</c:v>
                </c:pt>
                <c:pt idx="53300">
                  <c:v>1.030328E6</c:v>
                </c:pt>
                <c:pt idx="53301">
                  <c:v>1.030328E6</c:v>
                </c:pt>
                <c:pt idx="53302">
                  <c:v>1.030328E6</c:v>
                </c:pt>
                <c:pt idx="53303">
                  <c:v>1.030329E6</c:v>
                </c:pt>
                <c:pt idx="53304">
                  <c:v>1.030329E6</c:v>
                </c:pt>
                <c:pt idx="53305">
                  <c:v>1.030329E6</c:v>
                </c:pt>
                <c:pt idx="53306">
                  <c:v>1.030329E6</c:v>
                </c:pt>
                <c:pt idx="53307">
                  <c:v>1.03033E6</c:v>
                </c:pt>
                <c:pt idx="53308">
                  <c:v>1.03033E6</c:v>
                </c:pt>
                <c:pt idx="53309">
                  <c:v>1.030332E6</c:v>
                </c:pt>
                <c:pt idx="53310">
                  <c:v>1.030332E6</c:v>
                </c:pt>
                <c:pt idx="53311">
                  <c:v>1.030332E6</c:v>
                </c:pt>
                <c:pt idx="53312">
                  <c:v>1.030332E6</c:v>
                </c:pt>
                <c:pt idx="53313">
                  <c:v>1.030332E6</c:v>
                </c:pt>
                <c:pt idx="53314">
                  <c:v>1.030334E6</c:v>
                </c:pt>
                <c:pt idx="53315">
                  <c:v>1.030335E6</c:v>
                </c:pt>
                <c:pt idx="53316">
                  <c:v>1.030337E6</c:v>
                </c:pt>
                <c:pt idx="53317">
                  <c:v>1.030337E6</c:v>
                </c:pt>
                <c:pt idx="53318">
                  <c:v>1.030339E6</c:v>
                </c:pt>
                <c:pt idx="53319">
                  <c:v>1.030339E6</c:v>
                </c:pt>
                <c:pt idx="53320">
                  <c:v>1.03034E6</c:v>
                </c:pt>
                <c:pt idx="53321">
                  <c:v>1.030342E6</c:v>
                </c:pt>
                <c:pt idx="53322">
                  <c:v>1.030342E6</c:v>
                </c:pt>
                <c:pt idx="53323">
                  <c:v>1.030343E6</c:v>
                </c:pt>
                <c:pt idx="53324">
                  <c:v>1.030344E6</c:v>
                </c:pt>
                <c:pt idx="53325">
                  <c:v>1.030345E6</c:v>
                </c:pt>
                <c:pt idx="53326">
                  <c:v>1.030345E6</c:v>
                </c:pt>
                <c:pt idx="53327">
                  <c:v>1.030349E6</c:v>
                </c:pt>
                <c:pt idx="53328">
                  <c:v>1.030349E6</c:v>
                </c:pt>
                <c:pt idx="53329">
                  <c:v>1.030355E6</c:v>
                </c:pt>
                <c:pt idx="53330">
                  <c:v>1.030359E6</c:v>
                </c:pt>
                <c:pt idx="53331">
                  <c:v>1.030359E6</c:v>
                </c:pt>
                <c:pt idx="53332">
                  <c:v>1.030359E6</c:v>
                </c:pt>
                <c:pt idx="53333">
                  <c:v>1.030359E6</c:v>
                </c:pt>
                <c:pt idx="53334">
                  <c:v>1.030359E6</c:v>
                </c:pt>
                <c:pt idx="53335">
                  <c:v>1.030359E6</c:v>
                </c:pt>
                <c:pt idx="53336">
                  <c:v>1.030361E6</c:v>
                </c:pt>
                <c:pt idx="53337">
                  <c:v>1.030361E6</c:v>
                </c:pt>
                <c:pt idx="53338">
                  <c:v>1.030362E6</c:v>
                </c:pt>
                <c:pt idx="53339">
                  <c:v>1.030362E6</c:v>
                </c:pt>
                <c:pt idx="53340">
                  <c:v>1.030362E6</c:v>
                </c:pt>
                <c:pt idx="53341">
                  <c:v>1.030364E6</c:v>
                </c:pt>
                <c:pt idx="53342">
                  <c:v>1.030364E6</c:v>
                </c:pt>
                <c:pt idx="53343">
                  <c:v>1.030365E6</c:v>
                </c:pt>
                <c:pt idx="53344">
                  <c:v>1.030365E6</c:v>
                </c:pt>
                <c:pt idx="53345">
                  <c:v>1.030365E6</c:v>
                </c:pt>
                <c:pt idx="53346">
                  <c:v>1.030365E6</c:v>
                </c:pt>
                <c:pt idx="53347">
                  <c:v>1.030366E6</c:v>
                </c:pt>
                <c:pt idx="53348">
                  <c:v>1.030366E6</c:v>
                </c:pt>
                <c:pt idx="53349">
                  <c:v>1.030367E6</c:v>
                </c:pt>
                <c:pt idx="53350">
                  <c:v>1.030368E6</c:v>
                </c:pt>
                <c:pt idx="53351">
                  <c:v>1.030368E6</c:v>
                </c:pt>
                <c:pt idx="53352">
                  <c:v>1.030368E6</c:v>
                </c:pt>
                <c:pt idx="53353">
                  <c:v>1.030375E6</c:v>
                </c:pt>
                <c:pt idx="53354">
                  <c:v>1.030375E6</c:v>
                </c:pt>
                <c:pt idx="53355">
                  <c:v>1.030375E6</c:v>
                </c:pt>
                <c:pt idx="53356">
                  <c:v>1.030375E6</c:v>
                </c:pt>
                <c:pt idx="53357">
                  <c:v>1.030375E6</c:v>
                </c:pt>
                <c:pt idx="53358">
                  <c:v>1.030375E6</c:v>
                </c:pt>
                <c:pt idx="53359">
                  <c:v>1.030375E6</c:v>
                </c:pt>
                <c:pt idx="53360">
                  <c:v>1.030375E6</c:v>
                </c:pt>
                <c:pt idx="53361">
                  <c:v>1.030381E6</c:v>
                </c:pt>
                <c:pt idx="53362">
                  <c:v>1.030381E6</c:v>
                </c:pt>
                <c:pt idx="53363">
                  <c:v>1.030381E6</c:v>
                </c:pt>
                <c:pt idx="53364">
                  <c:v>1.030382E6</c:v>
                </c:pt>
                <c:pt idx="53365">
                  <c:v>1.030383E6</c:v>
                </c:pt>
                <c:pt idx="53366">
                  <c:v>1.030383E6</c:v>
                </c:pt>
                <c:pt idx="53367">
                  <c:v>1.030383E6</c:v>
                </c:pt>
                <c:pt idx="53368">
                  <c:v>1.030383E6</c:v>
                </c:pt>
                <c:pt idx="53369">
                  <c:v>1.030386E6</c:v>
                </c:pt>
                <c:pt idx="53370">
                  <c:v>1.030386E6</c:v>
                </c:pt>
                <c:pt idx="53371">
                  <c:v>1.030388E6</c:v>
                </c:pt>
                <c:pt idx="53372">
                  <c:v>1.030388E6</c:v>
                </c:pt>
                <c:pt idx="53373">
                  <c:v>1.030388E6</c:v>
                </c:pt>
                <c:pt idx="53374">
                  <c:v>1.030389E6</c:v>
                </c:pt>
                <c:pt idx="53375">
                  <c:v>1.030392E6</c:v>
                </c:pt>
                <c:pt idx="53376">
                  <c:v>1.030392E6</c:v>
                </c:pt>
                <c:pt idx="53377">
                  <c:v>1.030392E6</c:v>
                </c:pt>
                <c:pt idx="53378">
                  <c:v>1.030393E6</c:v>
                </c:pt>
                <c:pt idx="53379">
                  <c:v>1.030393E6</c:v>
                </c:pt>
                <c:pt idx="53380">
                  <c:v>1.030393E6</c:v>
                </c:pt>
                <c:pt idx="53381">
                  <c:v>1.030394E6</c:v>
                </c:pt>
                <c:pt idx="53382">
                  <c:v>1.030394E6</c:v>
                </c:pt>
                <c:pt idx="53383">
                  <c:v>1.030394E6</c:v>
                </c:pt>
                <c:pt idx="53384">
                  <c:v>1.030394E6</c:v>
                </c:pt>
                <c:pt idx="53385">
                  <c:v>1.030394E6</c:v>
                </c:pt>
                <c:pt idx="53386">
                  <c:v>1.030394E6</c:v>
                </c:pt>
                <c:pt idx="53387">
                  <c:v>1.030395E6</c:v>
                </c:pt>
                <c:pt idx="53388">
                  <c:v>1.030395E6</c:v>
                </c:pt>
                <c:pt idx="53389">
                  <c:v>1.030395E6</c:v>
                </c:pt>
                <c:pt idx="53390">
                  <c:v>1.030395E6</c:v>
                </c:pt>
                <c:pt idx="53391">
                  <c:v>1.030396E6</c:v>
                </c:pt>
                <c:pt idx="53392">
                  <c:v>1.030396E6</c:v>
                </c:pt>
                <c:pt idx="53393">
                  <c:v>1.030396E6</c:v>
                </c:pt>
                <c:pt idx="53394">
                  <c:v>1.030397E6</c:v>
                </c:pt>
                <c:pt idx="53395">
                  <c:v>1.030397E6</c:v>
                </c:pt>
                <c:pt idx="53396">
                  <c:v>1.030397E6</c:v>
                </c:pt>
                <c:pt idx="53397">
                  <c:v>1.030397E6</c:v>
                </c:pt>
                <c:pt idx="53398">
                  <c:v>1.030397E6</c:v>
                </c:pt>
                <c:pt idx="53399">
                  <c:v>1.030397E6</c:v>
                </c:pt>
                <c:pt idx="53400">
                  <c:v>1.030397E6</c:v>
                </c:pt>
                <c:pt idx="53401">
                  <c:v>1.030398E6</c:v>
                </c:pt>
                <c:pt idx="53402">
                  <c:v>1.030399E6</c:v>
                </c:pt>
                <c:pt idx="53403">
                  <c:v>1.030399E6</c:v>
                </c:pt>
                <c:pt idx="53404">
                  <c:v>1.0304E6</c:v>
                </c:pt>
                <c:pt idx="53405">
                  <c:v>1.0304E6</c:v>
                </c:pt>
                <c:pt idx="53406">
                  <c:v>1.0304E6</c:v>
                </c:pt>
                <c:pt idx="53407">
                  <c:v>1.0304E6</c:v>
                </c:pt>
                <c:pt idx="53408">
                  <c:v>1.030403E6</c:v>
                </c:pt>
                <c:pt idx="53409">
                  <c:v>1.030403E6</c:v>
                </c:pt>
                <c:pt idx="53410">
                  <c:v>1.030405E6</c:v>
                </c:pt>
                <c:pt idx="53411">
                  <c:v>1.030406E6</c:v>
                </c:pt>
                <c:pt idx="53412">
                  <c:v>1.030406E6</c:v>
                </c:pt>
                <c:pt idx="53413">
                  <c:v>1.030406E6</c:v>
                </c:pt>
                <c:pt idx="53414">
                  <c:v>1.030406E6</c:v>
                </c:pt>
                <c:pt idx="53415">
                  <c:v>1.03041E6</c:v>
                </c:pt>
                <c:pt idx="53416">
                  <c:v>1.030411E6</c:v>
                </c:pt>
                <c:pt idx="53417">
                  <c:v>1.030412E6</c:v>
                </c:pt>
                <c:pt idx="53418">
                  <c:v>1.030412E6</c:v>
                </c:pt>
                <c:pt idx="53419">
                  <c:v>1.030412E6</c:v>
                </c:pt>
                <c:pt idx="53420">
                  <c:v>1.030413E6</c:v>
                </c:pt>
                <c:pt idx="53421">
                  <c:v>1.030413E6</c:v>
                </c:pt>
                <c:pt idx="53422">
                  <c:v>1.030415E6</c:v>
                </c:pt>
                <c:pt idx="53423">
                  <c:v>1.030415E6</c:v>
                </c:pt>
                <c:pt idx="53424">
                  <c:v>1.030415E6</c:v>
                </c:pt>
                <c:pt idx="53425">
                  <c:v>1.030415E6</c:v>
                </c:pt>
                <c:pt idx="53426">
                  <c:v>1.030417E6</c:v>
                </c:pt>
                <c:pt idx="53427">
                  <c:v>1.030417E6</c:v>
                </c:pt>
                <c:pt idx="53428">
                  <c:v>1.030417E6</c:v>
                </c:pt>
                <c:pt idx="53429">
                  <c:v>1.030417E6</c:v>
                </c:pt>
                <c:pt idx="53430">
                  <c:v>1.030424E6</c:v>
                </c:pt>
                <c:pt idx="53431">
                  <c:v>1.030424E6</c:v>
                </c:pt>
                <c:pt idx="53432">
                  <c:v>1.030426E6</c:v>
                </c:pt>
                <c:pt idx="53433">
                  <c:v>1.030426E6</c:v>
                </c:pt>
                <c:pt idx="53434">
                  <c:v>1.030426E6</c:v>
                </c:pt>
                <c:pt idx="53435">
                  <c:v>1.030426E6</c:v>
                </c:pt>
                <c:pt idx="53436">
                  <c:v>1.030426E6</c:v>
                </c:pt>
                <c:pt idx="53437">
                  <c:v>1.030427E6</c:v>
                </c:pt>
                <c:pt idx="53438">
                  <c:v>1.030427E6</c:v>
                </c:pt>
                <c:pt idx="53439">
                  <c:v>1.030435E6</c:v>
                </c:pt>
                <c:pt idx="53440">
                  <c:v>1.030436E6</c:v>
                </c:pt>
                <c:pt idx="53441">
                  <c:v>1.030437E6</c:v>
                </c:pt>
                <c:pt idx="53442">
                  <c:v>1.030439E6</c:v>
                </c:pt>
                <c:pt idx="53443">
                  <c:v>1.030439E6</c:v>
                </c:pt>
                <c:pt idx="53444">
                  <c:v>1.030439E6</c:v>
                </c:pt>
                <c:pt idx="53445">
                  <c:v>1.03044E6</c:v>
                </c:pt>
                <c:pt idx="53446">
                  <c:v>1.030441E6</c:v>
                </c:pt>
                <c:pt idx="53447">
                  <c:v>1.030443E6</c:v>
                </c:pt>
                <c:pt idx="53448">
                  <c:v>1.030443E6</c:v>
                </c:pt>
                <c:pt idx="53449">
                  <c:v>1.030443E6</c:v>
                </c:pt>
                <c:pt idx="53450">
                  <c:v>1.030443E6</c:v>
                </c:pt>
                <c:pt idx="53451">
                  <c:v>1.030443E6</c:v>
                </c:pt>
                <c:pt idx="53452">
                  <c:v>1.030444E6</c:v>
                </c:pt>
                <c:pt idx="53453">
                  <c:v>1.030444E6</c:v>
                </c:pt>
                <c:pt idx="53454">
                  <c:v>1.030444E6</c:v>
                </c:pt>
                <c:pt idx="53455">
                  <c:v>1.030444E6</c:v>
                </c:pt>
                <c:pt idx="53456">
                  <c:v>1.030444E6</c:v>
                </c:pt>
                <c:pt idx="53457">
                  <c:v>1.030444E6</c:v>
                </c:pt>
                <c:pt idx="53458">
                  <c:v>1.030444E6</c:v>
                </c:pt>
                <c:pt idx="53459">
                  <c:v>1.030444E6</c:v>
                </c:pt>
                <c:pt idx="53460">
                  <c:v>1.030444E6</c:v>
                </c:pt>
                <c:pt idx="53461">
                  <c:v>1.030444E6</c:v>
                </c:pt>
                <c:pt idx="53462">
                  <c:v>1.030444E6</c:v>
                </c:pt>
                <c:pt idx="53463">
                  <c:v>1.030444E6</c:v>
                </c:pt>
                <c:pt idx="53464">
                  <c:v>1.030448E6</c:v>
                </c:pt>
                <c:pt idx="53465">
                  <c:v>1.03045E6</c:v>
                </c:pt>
                <c:pt idx="53466">
                  <c:v>1.03045E6</c:v>
                </c:pt>
                <c:pt idx="53467">
                  <c:v>1.03045E6</c:v>
                </c:pt>
                <c:pt idx="53468">
                  <c:v>1.03045E6</c:v>
                </c:pt>
                <c:pt idx="53469">
                  <c:v>1.03045E6</c:v>
                </c:pt>
                <c:pt idx="53470">
                  <c:v>1.03045E6</c:v>
                </c:pt>
                <c:pt idx="53471">
                  <c:v>1.030455E6</c:v>
                </c:pt>
                <c:pt idx="53472">
                  <c:v>1.030456E6</c:v>
                </c:pt>
                <c:pt idx="53473">
                  <c:v>1.030457E6</c:v>
                </c:pt>
                <c:pt idx="53474">
                  <c:v>1.030457E6</c:v>
                </c:pt>
                <c:pt idx="53475">
                  <c:v>1.030457E6</c:v>
                </c:pt>
                <c:pt idx="53476">
                  <c:v>1.030457E6</c:v>
                </c:pt>
                <c:pt idx="53477">
                  <c:v>1.030457E6</c:v>
                </c:pt>
                <c:pt idx="53478">
                  <c:v>1.030457E6</c:v>
                </c:pt>
                <c:pt idx="53479">
                  <c:v>1.030457E6</c:v>
                </c:pt>
                <c:pt idx="53480">
                  <c:v>1.030457E6</c:v>
                </c:pt>
                <c:pt idx="53481">
                  <c:v>1.030457E6</c:v>
                </c:pt>
                <c:pt idx="53482">
                  <c:v>1.030458E6</c:v>
                </c:pt>
                <c:pt idx="53483">
                  <c:v>1.030459E6</c:v>
                </c:pt>
                <c:pt idx="53484">
                  <c:v>1.030459E6</c:v>
                </c:pt>
                <c:pt idx="53485">
                  <c:v>1.03046E6</c:v>
                </c:pt>
                <c:pt idx="53486">
                  <c:v>1.030465E6</c:v>
                </c:pt>
                <c:pt idx="53487">
                  <c:v>1.030465E6</c:v>
                </c:pt>
                <c:pt idx="53488">
                  <c:v>1.030466E6</c:v>
                </c:pt>
                <c:pt idx="53489">
                  <c:v>1.030467E6</c:v>
                </c:pt>
                <c:pt idx="53490">
                  <c:v>1.030467E6</c:v>
                </c:pt>
                <c:pt idx="53491">
                  <c:v>1.030467E6</c:v>
                </c:pt>
                <c:pt idx="53492">
                  <c:v>1.030468E6</c:v>
                </c:pt>
                <c:pt idx="53493">
                  <c:v>1.030468E6</c:v>
                </c:pt>
                <c:pt idx="53494">
                  <c:v>1.030468E6</c:v>
                </c:pt>
                <c:pt idx="53495">
                  <c:v>1.030469E6</c:v>
                </c:pt>
                <c:pt idx="53496">
                  <c:v>1.030469E6</c:v>
                </c:pt>
                <c:pt idx="53497">
                  <c:v>1.030471E6</c:v>
                </c:pt>
                <c:pt idx="53498">
                  <c:v>1.030471E6</c:v>
                </c:pt>
                <c:pt idx="53499">
                  <c:v>1.030471E6</c:v>
                </c:pt>
                <c:pt idx="53500">
                  <c:v>1.030472E6</c:v>
                </c:pt>
                <c:pt idx="53501">
                  <c:v>1.030472E6</c:v>
                </c:pt>
                <c:pt idx="53502">
                  <c:v>1.030474E6</c:v>
                </c:pt>
                <c:pt idx="53503">
                  <c:v>1.030474E6</c:v>
                </c:pt>
                <c:pt idx="53504">
                  <c:v>1.030474E6</c:v>
                </c:pt>
                <c:pt idx="53505">
                  <c:v>1.030475E6</c:v>
                </c:pt>
                <c:pt idx="53506">
                  <c:v>1.030475E6</c:v>
                </c:pt>
                <c:pt idx="53507">
                  <c:v>1.030475E6</c:v>
                </c:pt>
                <c:pt idx="53508">
                  <c:v>1.030476E6</c:v>
                </c:pt>
                <c:pt idx="53509">
                  <c:v>1.030476E6</c:v>
                </c:pt>
                <c:pt idx="53510">
                  <c:v>1.03048E6</c:v>
                </c:pt>
                <c:pt idx="53511">
                  <c:v>1.03048E6</c:v>
                </c:pt>
                <c:pt idx="53512">
                  <c:v>1.030486E6</c:v>
                </c:pt>
                <c:pt idx="53513">
                  <c:v>1.030487E6</c:v>
                </c:pt>
                <c:pt idx="53514">
                  <c:v>1.030487E6</c:v>
                </c:pt>
                <c:pt idx="53515">
                  <c:v>1.030488E6</c:v>
                </c:pt>
                <c:pt idx="53516">
                  <c:v>1.030488E6</c:v>
                </c:pt>
                <c:pt idx="53517">
                  <c:v>1.030488E6</c:v>
                </c:pt>
                <c:pt idx="53518">
                  <c:v>1.030488E6</c:v>
                </c:pt>
                <c:pt idx="53519">
                  <c:v>1.030489E6</c:v>
                </c:pt>
                <c:pt idx="53520">
                  <c:v>1.03049E6</c:v>
                </c:pt>
                <c:pt idx="53521">
                  <c:v>1.030491E6</c:v>
                </c:pt>
                <c:pt idx="53522">
                  <c:v>1.030491E6</c:v>
                </c:pt>
                <c:pt idx="53523">
                  <c:v>1.030491E6</c:v>
                </c:pt>
                <c:pt idx="53524">
                  <c:v>1.030491E6</c:v>
                </c:pt>
                <c:pt idx="53525">
                  <c:v>1.030492E6</c:v>
                </c:pt>
                <c:pt idx="53526">
                  <c:v>1.030492E6</c:v>
                </c:pt>
                <c:pt idx="53527">
                  <c:v>1.030492E6</c:v>
                </c:pt>
                <c:pt idx="53528">
                  <c:v>1.030492E6</c:v>
                </c:pt>
                <c:pt idx="53529">
                  <c:v>1.030493E6</c:v>
                </c:pt>
                <c:pt idx="53530">
                  <c:v>1.030493E6</c:v>
                </c:pt>
                <c:pt idx="53531">
                  <c:v>1.030496E6</c:v>
                </c:pt>
                <c:pt idx="53532">
                  <c:v>1.030496E6</c:v>
                </c:pt>
                <c:pt idx="53533">
                  <c:v>1.030496E6</c:v>
                </c:pt>
                <c:pt idx="53534">
                  <c:v>1.030496E6</c:v>
                </c:pt>
                <c:pt idx="53535">
                  <c:v>1.030497E6</c:v>
                </c:pt>
                <c:pt idx="53536">
                  <c:v>1.030497E6</c:v>
                </c:pt>
                <c:pt idx="53537">
                  <c:v>1.030497E6</c:v>
                </c:pt>
                <c:pt idx="53538">
                  <c:v>1.030498E6</c:v>
                </c:pt>
                <c:pt idx="53539">
                  <c:v>1.030498E6</c:v>
                </c:pt>
                <c:pt idx="53540">
                  <c:v>1.030498E6</c:v>
                </c:pt>
                <c:pt idx="53541">
                  <c:v>1.030498E6</c:v>
                </c:pt>
                <c:pt idx="53542">
                  <c:v>1.030498E6</c:v>
                </c:pt>
                <c:pt idx="53543">
                  <c:v>1.030502E6</c:v>
                </c:pt>
                <c:pt idx="53544">
                  <c:v>1.030502E6</c:v>
                </c:pt>
                <c:pt idx="53545">
                  <c:v>1.030502E6</c:v>
                </c:pt>
                <c:pt idx="53546">
                  <c:v>1.030502E6</c:v>
                </c:pt>
                <c:pt idx="53547">
                  <c:v>1.030502E6</c:v>
                </c:pt>
                <c:pt idx="53548">
                  <c:v>1.030504E6</c:v>
                </c:pt>
                <c:pt idx="53549">
                  <c:v>1.030504E6</c:v>
                </c:pt>
                <c:pt idx="53550">
                  <c:v>1.030504E6</c:v>
                </c:pt>
                <c:pt idx="53551">
                  <c:v>1.030504E6</c:v>
                </c:pt>
                <c:pt idx="53552">
                  <c:v>1.030505E6</c:v>
                </c:pt>
                <c:pt idx="53553">
                  <c:v>1.030505E6</c:v>
                </c:pt>
                <c:pt idx="53554">
                  <c:v>1.030508E6</c:v>
                </c:pt>
                <c:pt idx="53555">
                  <c:v>1.03051E6</c:v>
                </c:pt>
                <c:pt idx="53556">
                  <c:v>1.03051E6</c:v>
                </c:pt>
                <c:pt idx="53557">
                  <c:v>1.030511E6</c:v>
                </c:pt>
                <c:pt idx="53558">
                  <c:v>1.030513E6</c:v>
                </c:pt>
                <c:pt idx="53559">
                  <c:v>1.030513E6</c:v>
                </c:pt>
                <c:pt idx="53560">
                  <c:v>1.030514E6</c:v>
                </c:pt>
                <c:pt idx="53561">
                  <c:v>1.030514E6</c:v>
                </c:pt>
                <c:pt idx="53562">
                  <c:v>1.030514E6</c:v>
                </c:pt>
                <c:pt idx="53563">
                  <c:v>1.030514E6</c:v>
                </c:pt>
                <c:pt idx="53564">
                  <c:v>1.030514E6</c:v>
                </c:pt>
                <c:pt idx="53565">
                  <c:v>1.030514E6</c:v>
                </c:pt>
                <c:pt idx="53566">
                  <c:v>1.030514E6</c:v>
                </c:pt>
                <c:pt idx="53567">
                  <c:v>1.030514E6</c:v>
                </c:pt>
                <c:pt idx="53568">
                  <c:v>1.030514E6</c:v>
                </c:pt>
                <c:pt idx="53569">
                  <c:v>1.030514E6</c:v>
                </c:pt>
                <c:pt idx="53570">
                  <c:v>1.030514E6</c:v>
                </c:pt>
                <c:pt idx="53571">
                  <c:v>1.030514E6</c:v>
                </c:pt>
                <c:pt idx="53572">
                  <c:v>1.030514E6</c:v>
                </c:pt>
                <c:pt idx="53573">
                  <c:v>1.030515E6</c:v>
                </c:pt>
                <c:pt idx="53574">
                  <c:v>1.030518E6</c:v>
                </c:pt>
                <c:pt idx="53575">
                  <c:v>1.030518E6</c:v>
                </c:pt>
                <c:pt idx="53576">
                  <c:v>1.030518E6</c:v>
                </c:pt>
                <c:pt idx="53577">
                  <c:v>1.030518E6</c:v>
                </c:pt>
                <c:pt idx="53578">
                  <c:v>1.030518E6</c:v>
                </c:pt>
                <c:pt idx="53579">
                  <c:v>1.03052E6</c:v>
                </c:pt>
                <c:pt idx="53580">
                  <c:v>1.030521E6</c:v>
                </c:pt>
                <c:pt idx="53581">
                  <c:v>1.030521E6</c:v>
                </c:pt>
                <c:pt idx="53582">
                  <c:v>1.030521E6</c:v>
                </c:pt>
                <c:pt idx="53583">
                  <c:v>1.030521E6</c:v>
                </c:pt>
                <c:pt idx="53584">
                  <c:v>1.030521E6</c:v>
                </c:pt>
                <c:pt idx="53585">
                  <c:v>1.030523E6</c:v>
                </c:pt>
                <c:pt idx="53586">
                  <c:v>1.030523E6</c:v>
                </c:pt>
                <c:pt idx="53587">
                  <c:v>1.030523E6</c:v>
                </c:pt>
                <c:pt idx="53588">
                  <c:v>1.030523E6</c:v>
                </c:pt>
                <c:pt idx="53589">
                  <c:v>1.030524E6</c:v>
                </c:pt>
                <c:pt idx="53590">
                  <c:v>1.030524E6</c:v>
                </c:pt>
                <c:pt idx="53591">
                  <c:v>1.030524E6</c:v>
                </c:pt>
                <c:pt idx="53592">
                  <c:v>1.030524E6</c:v>
                </c:pt>
                <c:pt idx="53593">
                  <c:v>1.030524E6</c:v>
                </c:pt>
                <c:pt idx="53594">
                  <c:v>1.030524E6</c:v>
                </c:pt>
                <c:pt idx="53595">
                  <c:v>1.030525E6</c:v>
                </c:pt>
                <c:pt idx="53596">
                  <c:v>1.030525E6</c:v>
                </c:pt>
                <c:pt idx="53597">
                  <c:v>1.030525E6</c:v>
                </c:pt>
                <c:pt idx="53598">
                  <c:v>1.030525E6</c:v>
                </c:pt>
                <c:pt idx="53599">
                  <c:v>1.030525E6</c:v>
                </c:pt>
                <c:pt idx="53600">
                  <c:v>1.030526E6</c:v>
                </c:pt>
                <c:pt idx="53601">
                  <c:v>1.030528E6</c:v>
                </c:pt>
                <c:pt idx="53602">
                  <c:v>1.030534E6</c:v>
                </c:pt>
                <c:pt idx="53603">
                  <c:v>1.030534E6</c:v>
                </c:pt>
                <c:pt idx="53604">
                  <c:v>1.030534E6</c:v>
                </c:pt>
                <c:pt idx="53605">
                  <c:v>1.030534E6</c:v>
                </c:pt>
                <c:pt idx="53606">
                  <c:v>1.030534E6</c:v>
                </c:pt>
                <c:pt idx="53607">
                  <c:v>1.030535E6</c:v>
                </c:pt>
                <c:pt idx="53608">
                  <c:v>1.030535E6</c:v>
                </c:pt>
                <c:pt idx="53609">
                  <c:v>1.030535E6</c:v>
                </c:pt>
                <c:pt idx="53610">
                  <c:v>1.030536E6</c:v>
                </c:pt>
                <c:pt idx="53611">
                  <c:v>1.030536E6</c:v>
                </c:pt>
                <c:pt idx="53612">
                  <c:v>1.030537E6</c:v>
                </c:pt>
                <c:pt idx="53613">
                  <c:v>1.03054E6</c:v>
                </c:pt>
                <c:pt idx="53614">
                  <c:v>1.03054E6</c:v>
                </c:pt>
                <c:pt idx="53615">
                  <c:v>1.030542E6</c:v>
                </c:pt>
                <c:pt idx="53616">
                  <c:v>1.030542E6</c:v>
                </c:pt>
                <c:pt idx="53617">
                  <c:v>1.030545E6</c:v>
                </c:pt>
                <c:pt idx="53618">
                  <c:v>1.030546E6</c:v>
                </c:pt>
                <c:pt idx="53619">
                  <c:v>1.030546E6</c:v>
                </c:pt>
                <c:pt idx="53620">
                  <c:v>1.030548E6</c:v>
                </c:pt>
                <c:pt idx="53621">
                  <c:v>1.030548E6</c:v>
                </c:pt>
                <c:pt idx="53622">
                  <c:v>1.030554E6</c:v>
                </c:pt>
                <c:pt idx="53623">
                  <c:v>1.030555E6</c:v>
                </c:pt>
                <c:pt idx="53624">
                  <c:v>1.030555E6</c:v>
                </c:pt>
                <c:pt idx="53625">
                  <c:v>1.030556E6</c:v>
                </c:pt>
                <c:pt idx="53626">
                  <c:v>1.030556E6</c:v>
                </c:pt>
                <c:pt idx="53627">
                  <c:v>1.030556E6</c:v>
                </c:pt>
                <c:pt idx="53628">
                  <c:v>1.030556E6</c:v>
                </c:pt>
                <c:pt idx="53629">
                  <c:v>1.030556E6</c:v>
                </c:pt>
                <c:pt idx="53630">
                  <c:v>1.030557E6</c:v>
                </c:pt>
                <c:pt idx="53631">
                  <c:v>1.030558E6</c:v>
                </c:pt>
                <c:pt idx="53632">
                  <c:v>1.03056E6</c:v>
                </c:pt>
                <c:pt idx="53633">
                  <c:v>1.03056E6</c:v>
                </c:pt>
                <c:pt idx="53634">
                  <c:v>1.030561E6</c:v>
                </c:pt>
                <c:pt idx="53635">
                  <c:v>1.030561E6</c:v>
                </c:pt>
                <c:pt idx="53636">
                  <c:v>1.030561E6</c:v>
                </c:pt>
                <c:pt idx="53637">
                  <c:v>1.030562E6</c:v>
                </c:pt>
                <c:pt idx="53638">
                  <c:v>1.030562E6</c:v>
                </c:pt>
                <c:pt idx="53639">
                  <c:v>1.030564E6</c:v>
                </c:pt>
                <c:pt idx="53640">
                  <c:v>1.030564E6</c:v>
                </c:pt>
                <c:pt idx="53641">
                  <c:v>1.030564E6</c:v>
                </c:pt>
                <c:pt idx="53642">
                  <c:v>1.030565E6</c:v>
                </c:pt>
                <c:pt idx="53643">
                  <c:v>1.030565E6</c:v>
                </c:pt>
                <c:pt idx="53644">
                  <c:v>1.030567E6</c:v>
                </c:pt>
                <c:pt idx="53645">
                  <c:v>1.030567E6</c:v>
                </c:pt>
                <c:pt idx="53646">
                  <c:v>1.030567E6</c:v>
                </c:pt>
                <c:pt idx="53647">
                  <c:v>1.030568E6</c:v>
                </c:pt>
                <c:pt idx="53648">
                  <c:v>1.030568E6</c:v>
                </c:pt>
                <c:pt idx="53649">
                  <c:v>1.030568E6</c:v>
                </c:pt>
                <c:pt idx="53650">
                  <c:v>1.03057E6</c:v>
                </c:pt>
                <c:pt idx="53651">
                  <c:v>1.03057E6</c:v>
                </c:pt>
                <c:pt idx="53652">
                  <c:v>1.03057E6</c:v>
                </c:pt>
                <c:pt idx="53653">
                  <c:v>1.03057E6</c:v>
                </c:pt>
                <c:pt idx="53654">
                  <c:v>1.030571E6</c:v>
                </c:pt>
                <c:pt idx="53655">
                  <c:v>1.030571E6</c:v>
                </c:pt>
                <c:pt idx="53656">
                  <c:v>1.030572E6</c:v>
                </c:pt>
                <c:pt idx="53657">
                  <c:v>1.030572E6</c:v>
                </c:pt>
                <c:pt idx="53658">
                  <c:v>1.030574E6</c:v>
                </c:pt>
                <c:pt idx="53659">
                  <c:v>1.030576E6</c:v>
                </c:pt>
                <c:pt idx="53660">
                  <c:v>1.030579E6</c:v>
                </c:pt>
                <c:pt idx="53661">
                  <c:v>1.030579E6</c:v>
                </c:pt>
                <c:pt idx="53662">
                  <c:v>1.03058E6</c:v>
                </c:pt>
                <c:pt idx="53663">
                  <c:v>1.030582E6</c:v>
                </c:pt>
                <c:pt idx="53664">
                  <c:v>1.030582E6</c:v>
                </c:pt>
                <c:pt idx="53665">
                  <c:v>1.030582E6</c:v>
                </c:pt>
                <c:pt idx="53666">
                  <c:v>1.030585E6</c:v>
                </c:pt>
                <c:pt idx="53667">
                  <c:v>1.030586E6</c:v>
                </c:pt>
                <c:pt idx="53668">
                  <c:v>1.030588E6</c:v>
                </c:pt>
                <c:pt idx="53669">
                  <c:v>1.030588E6</c:v>
                </c:pt>
                <c:pt idx="53670">
                  <c:v>1.030588E6</c:v>
                </c:pt>
                <c:pt idx="53671">
                  <c:v>1.030589E6</c:v>
                </c:pt>
                <c:pt idx="53672">
                  <c:v>1.030589E6</c:v>
                </c:pt>
                <c:pt idx="53673">
                  <c:v>1.030589E6</c:v>
                </c:pt>
                <c:pt idx="53674">
                  <c:v>1.03059E6</c:v>
                </c:pt>
                <c:pt idx="53675">
                  <c:v>1.030591E6</c:v>
                </c:pt>
                <c:pt idx="53676">
                  <c:v>1.030591E6</c:v>
                </c:pt>
                <c:pt idx="53677">
                  <c:v>1.030591E6</c:v>
                </c:pt>
                <c:pt idx="53678">
                  <c:v>1.030591E6</c:v>
                </c:pt>
                <c:pt idx="53679">
                  <c:v>1.030591E6</c:v>
                </c:pt>
                <c:pt idx="53680">
                  <c:v>1.030591E6</c:v>
                </c:pt>
                <c:pt idx="53681">
                  <c:v>1.030591E6</c:v>
                </c:pt>
                <c:pt idx="53682">
                  <c:v>1.030591E6</c:v>
                </c:pt>
                <c:pt idx="53683">
                  <c:v>1.030592E6</c:v>
                </c:pt>
                <c:pt idx="53684">
                  <c:v>1.030592E6</c:v>
                </c:pt>
                <c:pt idx="53685">
                  <c:v>1.030592E6</c:v>
                </c:pt>
                <c:pt idx="53686">
                  <c:v>1.030592E6</c:v>
                </c:pt>
                <c:pt idx="53687">
                  <c:v>1.030592E6</c:v>
                </c:pt>
                <c:pt idx="53688">
                  <c:v>1.030593E6</c:v>
                </c:pt>
                <c:pt idx="53689">
                  <c:v>1.030593E6</c:v>
                </c:pt>
                <c:pt idx="53690">
                  <c:v>1.030593E6</c:v>
                </c:pt>
                <c:pt idx="53691">
                  <c:v>1.030593E6</c:v>
                </c:pt>
                <c:pt idx="53692">
                  <c:v>1.030593E6</c:v>
                </c:pt>
                <c:pt idx="53693">
                  <c:v>1.030597E6</c:v>
                </c:pt>
                <c:pt idx="53694">
                  <c:v>1.030597E6</c:v>
                </c:pt>
                <c:pt idx="53695">
                  <c:v>1.030598E6</c:v>
                </c:pt>
                <c:pt idx="53696">
                  <c:v>1.030601E6</c:v>
                </c:pt>
                <c:pt idx="53697">
                  <c:v>1.030601E6</c:v>
                </c:pt>
                <c:pt idx="53698">
                  <c:v>1.030601E6</c:v>
                </c:pt>
                <c:pt idx="53699">
                  <c:v>1.030605E6</c:v>
                </c:pt>
                <c:pt idx="53700">
                  <c:v>1.030605E6</c:v>
                </c:pt>
                <c:pt idx="53701">
                  <c:v>1.030605E6</c:v>
                </c:pt>
                <c:pt idx="53702">
                  <c:v>1.030606E6</c:v>
                </c:pt>
                <c:pt idx="53703">
                  <c:v>1.030606E6</c:v>
                </c:pt>
                <c:pt idx="53704">
                  <c:v>1.030606E6</c:v>
                </c:pt>
                <c:pt idx="53705">
                  <c:v>1.030606E6</c:v>
                </c:pt>
                <c:pt idx="53706">
                  <c:v>1.030607E6</c:v>
                </c:pt>
                <c:pt idx="53707">
                  <c:v>1.030608E6</c:v>
                </c:pt>
                <c:pt idx="53708">
                  <c:v>1.030613E6</c:v>
                </c:pt>
                <c:pt idx="53709">
                  <c:v>1.030617E6</c:v>
                </c:pt>
                <c:pt idx="53710">
                  <c:v>1.030617E6</c:v>
                </c:pt>
                <c:pt idx="53711">
                  <c:v>1.030617E6</c:v>
                </c:pt>
                <c:pt idx="53712">
                  <c:v>1.030617E6</c:v>
                </c:pt>
                <c:pt idx="53713">
                  <c:v>1.030617E6</c:v>
                </c:pt>
                <c:pt idx="53714">
                  <c:v>1.030617E6</c:v>
                </c:pt>
                <c:pt idx="53715">
                  <c:v>1.030617E6</c:v>
                </c:pt>
                <c:pt idx="53716">
                  <c:v>1.030617E6</c:v>
                </c:pt>
                <c:pt idx="53717">
                  <c:v>1.030617E6</c:v>
                </c:pt>
                <c:pt idx="53718">
                  <c:v>1.030617E6</c:v>
                </c:pt>
                <c:pt idx="53719">
                  <c:v>1.030618E6</c:v>
                </c:pt>
                <c:pt idx="53720">
                  <c:v>1.030618E6</c:v>
                </c:pt>
                <c:pt idx="53721">
                  <c:v>1.030618E6</c:v>
                </c:pt>
                <c:pt idx="53722">
                  <c:v>1.030618E6</c:v>
                </c:pt>
                <c:pt idx="53723">
                  <c:v>1.03062E6</c:v>
                </c:pt>
                <c:pt idx="53724">
                  <c:v>1.030621E6</c:v>
                </c:pt>
                <c:pt idx="53725">
                  <c:v>1.030621E6</c:v>
                </c:pt>
                <c:pt idx="53726">
                  <c:v>1.030623E6</c:v>
                </c:pt>
                <c:pt idx="53727">
                  <c:v>1.030623E6</c:v>
                </c:pt>
                <c:pt idx="53728">
                  <c:v>1.030623E6</c:v>
                </c:pt>
                <c:pt idx="53729">
                  <c:v>1.030624E6</c:v>
                </c:pt>
                <c:pt idx="53730">
                  <c:v>1.030626E6</c:v>
                </c:pt>
                <c:pt idx="53731">
                  <c:v>1.030626E6</c:v>
                </c:pt>
                <c:pt idx="53732">
                  <c:v>1.030626E6</c:v>
                </c:pt>
                <c:pt idx="53733">
                  <c:v>1.030626E6</c:v>
                </c:pt>
                <c:pt idx="53734">
                  <c:v>1.030631E6</c:v>
                </c:pt>
                <c:pt idx="53735">
                  <c:v>1.030631E6</c:v>
                </c:pt>
                <c:pt idx="53736">
                  <c:v>1.030631E6</c:v>
                </c:pt>
                <c:pt idx="53737">
                  <c:v>1.030632E6</c:v>
                </c:pt>
                <c:pt idx="53738">
                  <c:v>1.030632E6</c:v>
                </c:pt>
                <c:pt idx="53739">
                  <c:v>1.030632E6</c:v>
                </c:pt>
                <c:pt idx="53740">
                  <c:v>1.030634E6</c:v>
                </c:pt>
                <c:pt idx="53741">
                  <c:v>1.030634E6</c:v>
                </c:pt>
                <c:pt idx="53742">
                  <c:v>1.030636E6</c:v>
                </c:pt>
                <c:pt idx="53743">
                  <c:v>1.030636E6</c:v>
                </c:pt>
                <c:pt idx="53744">
                  <c:v>1.030636E6</c:v>
                </c:pt>
                <c:pt idx="53745">
                  <c:v>1.030638E6</c:v>
                </c:pt>
                <c:pt idx="53746">
                  <c:v>1.030638E6</c:v>
                </c:pt>
                <c:pt idx="53747">
                  <c:v>1.030639E6</c:v>
                </c:pt>
                <c:pt idx="53748">
                  <c:v>1.03064E6</c:v>
                </c:pt>
                <c:pt idx="53749">
                  <c:v>1.030641E6</c:v>
                </c:pt>
                <c:pt idx="53750">
                  <c:v>1.030641E6</c:v>
                </c:pt>
                <c:pt idx="53751">
                  <c:v>1.030641E6</c:v>
                </c:pt>
                <c:pt idx="53752">
                  <c:v>1.030641E6</c:v>
                </c:pt>
                <c:pt idx="53753">
                  <c:v>1.030645E6</c:v>
                </c:pt>
                <c:pt idx="53754">
                  <c:v>1.030646E6</c:v>
                </c:pt>
                <c:pt idx="53755">
                  <c:v>1.030646E6</c:v>
                </c:pt>
                <c:pt idx="53756">
                  <c:v>1.030646E6</c:v>
                </c:pt>
                <c:pt idx="53757">
                  <c:v>1.030646E6</c:v>
                </c:pt>
                <c:pt idx="53758">
                  <c:v>1.030646E6</c:v>
                </c:pt>
                <c:pt idx="53759">
                  <c:v>1.030646E6</c:v>
                </c:pt>
                <c:pt idx="53760">
                  <c:v>1.030646E6</c:v>
                </c:pt>
                <c:pt idx="53761">
                  <c:v>1.030647E6</c:v>
                </c:pt>
                <c:pt idx="53762">
                  <c:v>1.030647E6</c:v>
                </c:pt>
                <c:pt idx="53763">
                  <c:v>1.030648E6</c:v>
                </c:pt>
                <c:pt idx="53764">
                  <c:v>1.030651E6</c:v>
                </c:pt>
                <c:pt idx="53765">
                  <c:v>1.030653E6</c:v>
                </c:pt>
                <c:pt idx="53766">
                  <c:v>1.030653E6</c:v>
                </c:pt>
                <c:pt idx="53767">
                  <c:v>1.030653E6</c:v>
                </c:pt>
                <c:pt idx="53768">
                  <c:v>1.030653E6</c:v>
                </c:pt>
                <c:pt idx="53769">
                  <c:v>1.030653E6</c:v>
                </c:pt>
                <c:pt idx="53770">
                  <c:v>1.030654E6</c:v>
                </c:pt>
                <c:pt idx="53771">
                  <c:v>1.030655E6</c:v>
                </c:pt>
                <c:pt idx="53772">
                  <c:v>1.030655E6</c:v>
                </c:pt>
                <c:pt idx="53773">
                  <c:v>1.030655E6</c:v>
                </c:pt>
                <c:pt idx="53774">
                  <c:v>1.030655E6</c:v>
                </c:pt>
                <c:pt idx="53775">
                  <c:v>1.030656E6</c:v>
                </c:pt>
                <c:pt idx="53776">
                  <c:v>1.030656E6</c:v>
                </c:pt>
                <c:pt idx="53777">
                  <c:v>1.030657E6</c:v>
                </c:pt>
                <c:pt idx="53778">
                  <c:v>1.030657E6</c:v>
                </c:pt>
                <c:pt idx="53779">
                  <c:v>1.030657E6</c:v>
                </c:pt>
                <c:pt idx="53780">
                  <c:v>1.030657E6</c:v>
                </c:pt>
                <c:pt idx="53781">
                  <c:v>1.030657E6</c:v>
                </c:pt>
                <c:pt idx="53782">
                  <c:v>1.030657E6</c:v>
                </c:pt>
                <c:pt idx="53783">
                  <c:v>1.030657E6</c:v>
                </c:pt>
                <c:pt idx="53784">
                  <c:v>1.030657E6</c:v>
                </c:pt>
                <c:pt idx="53785">
                  <c:v>1.030657E6</c:v>
                </c:pt>
                <c:pt idx="53786">
                  <c:v>1.030657E6</c:v>
                </c:pt>
                <c:pt idx="53787">
                  <c:v>1.030658E6</c:v>
                </c:pt>
                <c:pt idx="53788">
                  <c:v>1.030658E6</c:v>
                </c:pt>
                <c:pt idx="53789">
                  <c:v>1.030658E6</c:v>
                </c:pt>
                <c:pt idx="53790">
                  <c:v>1.030658E6</c:v>
                </c:pt>
                <c:pt idx="53791">
                  <c:v>1.030658E6</c:v>
                </c:pt>
                <c:pt idx="53792">
                  <c:v>1.030658E6</c:v>
                </c:pt>
                <c:pt idx="53793">
                  <c:v>1.030658E6</c:v>
                </c:pt>
                <c:pt idx="53794">
                  <c:v>1.030658E6</c:v>
                </c:pt>
                <c:pt idx="53795">
                  <c:v>1.030658E6</c:v>
                </c:pt>
                <c:pt idx="53796">
                  <c:v>1.030658E6</c:v>
                </c:pt>
                <c:pt idx="53797">
                  <c:v>1.030663E6</c:v>
                </c:pt>
                <c:pt idx="53798">
                  <c:v>1.030663E6</c:v>
                </c:pt>
                <c:pt idx="53799">
                  <c:v>1.030664E6</c:v>
                </c:pt>
                <c:pt idx="53800">
                  <c:v>1.030664E6</c:v>
                </c:pt>
                <c:pt idx="53801">
                  <c:v>1.030664E6</c:v>
                </c:pt>
                <c:pt idx="53802">
                  <c:v>1.030665E6</c:v>
                </c:pt>
                <c:pt idx="53803">
                  <c:v>1.030665E6</c:v>
                </c:pt>
                <c:pt idx="53804">
                  <c:v>1.030665E6</c:v>
                </c:pt>
                <c:pt idx="53805">
                  <c:v>1.030673E6</c:v>
                </c:pt>
                <c:pt idx="53806">
                  <c:v>1.030674E6</c:v>
                </c:pt>
                <c:pt idx="53807">
                  <c:v>1.030674E6</c:v>
                </c:pt>
                <c:pt idx="53808">
                  <c:v>1.030675E6</c:v>
                </c:pt>
                <c:pt idx="53809">
                  <c:v>1.030675E6</c:v>
                </c:pt>
                <c:pt idx="53810">
                  <c:v>1.030675E6</c:v>
                </c:pt>
                <c:pt idx="53811">
                  <c:v>1.030676E6</c:v>
                </c:pt>
                <c:pt idx="53812">
                  <c:v>1.030678E6</c:v>
                </c:pt>
                <c:pt idx="53813">
                  <c:v>1.030678E6</c:v>
                </c:pt>
                <c:pt idx="53814">
                  <c:v>1.030678E6</c:v>
                </c:pt>
                <c:pt idx="53815">
                  <c:v>1.030678E6</c:v>
                </c:pt>
                <c:pt idx="53816">
                  <c:v>1.030678E6</c:v>
                </c:pt>
                <c:pt idx="53817">
                  <c:v>1.030678E6</c:v>
                </c:pt>
                <c:pt idx="53818">
                  <c:v>1.030678E6</c:v>
                </c:pt>
                <c:pt idx="53819">
                  <c:v>1.030678E6</c:v>
                </c:pt>
                <c:pt idx="53820">
                  <c:v>1.030678E6</c:v>
                </c:pt>
                <c:pt idx="53821">
                  <c:v>1.030678E6</c:v>
                </c:pt>
                <c:pt idx="53822">
                  <c:v>1.030678E6</c:v>
                </c:pt>
                <c:pt idx="53823">
                  <c:v>1.030678E6</c:v>
                </c:pt>
                <c:pt idx="53824">
                  <c:v>1.030679E6</c:v>
                </c:pt>
                <c:pt idx="53825">
                  <c:v>1.030681E6</c:v>
                </c:pt>
                <c:pt idx="53826">
                  <c:v>1.030681E6</c:v>
                </c:pt>
                <c:pt idx="53827">
                  <c:v>1.030681E6</c:v>
                </c:pt>
                <c:pt idx="53828">
                  <c:v>1.030681E6</c:v>
                </c:pt>
                <c:pt idx="53829">
                  <c:v>1.030685E6</c:v>
                </c:pt>
                <c:pt idx="53830">
                  <c:v>1.030686E6</c:v>
                </c:pt>
                <c:pt idx="53831">
                  <c:v>1.030686E6</c:v>
                </c:pt>
                <c:pt idx="53832">
                  <c:v>1.030686E6</c:v>
                </c:pt>
                <c:pt idx="53833">
                  <c:v>1.030686E6</c:v>
                </c:pt>
                <c:pt idx="53834">
                  <c:v>1.030688E6</c:v>
                </c:pt>
                <c:pt idx="53835">
                  <c:v>1.030688E6</c:v>
                </c:pt>
                <c:pt idx="53836">
                  <c:v>1.030688E6</c:v>
                </c:pt>
                <c:pt idx="53837">
                  <c:v>1.030688E6</c:v>
                </c:pt>
                <c:pt idx="53838">
                  <c:v>1.030688E6</c:v>
                </c:pt>
                <c:pt idx="53839">
                  <c:v>1.030688E6</c:v>
                </c:pt>
                <c:pt idx="53840">
                  <c:v>1.030688E6</c:v>
                </c:pt>
                <c:pt idx="53841">
                  <c:v>1.030688E6</c:v>
                </c:pt>
                <c:pt idx="53842">
                  <c:v>1.03069E6</c:v>
                </c:pt>
                <c:pt idx="53843">
                  <c:v>1.03069E6</c:v>
                </c:pt>
                <c:pt idx="53844">
                  <c:v>1.03069E6</c:v>
                </c:pt>
                <c:pt idx="53845">
                  <c:v>1.03069E6</c:v>
                </c:pt>
                <c:pt idx="53846">
                  <c:v>1.030691E6</c:v>
                </c:pt>
                <c:pt idx="53847">
                  <c:v>1.030691E6</c:v>
                </c:pt>
                <c:pt idx="53848">
                  <c:v>1.030692E6</c:v>
                </c:pt>
                <c:pt idx="53849">
                  <c:v>1.030692E6</c:v>
                </c:pt>
                <c:pt idx="53850">
                  <c:v>1.030692E6</c:v>
                </c:pt>
                <c:pt idx="53851">
                  <c:v>1.030692E6</c:v>
                </c:pt>
                <c:pt idx="53852">
                  <c:v>1.030692E6</c:v>
                </c:pt>
                <c:pt idx="53853">
                  <c:v>1.030692E6</c:v>
                </c:pt>
                <c:pt idx="53854">
                  <c:v>1.030692E6</c:v>
                </c:pt>
                <c:pt idx="53855">
                  <c:v>1.030692E6</c:v>
                </c:pt>
                <c:pt idx="53856">
                  <c:v>1.030692E6</c:v>
                </c:pt>
                <c:pt idx="53857">
                  <c:v>1.030693E6</c:v>
                </c:pt>
                <c:pt idx="53858">
                  <c:v>1.030693E6</c:v>
                </c:pt>
                <c:pt idx="53859">
                  <c:v>1.030693E6</c:v>
                </c:pt>
                <c:pt idx="53860">
                  <c:v>1.030698E6</c:v>
                </c:pt>
                <c:pt idx="53861">
                  <c:v>1.030698E6</c:v>
                </c:pt>
                <c:pt idx="53862">
                  <c:v>1.030698E6</c:v>
                </c:pt>
                <c:pt idx="53863">
                  <c:v>1.030698E6</c:v>
                </c:pt>
                <c:pt idx="53864">
                  <c:v>1.030698E6</c:v>
                </c:pt>
                <c:pt idx="53865">
                  <c:v>1.030698E6</c:v>
                </c:pt>
                <c:pt idx="53866">
                  <c:v>1.030698E6</c:v>
                </c:pt>
                <c:pt idx="53867">
                  <c:v>1.030698E6</c:v>
                </c:pt>
                <c:pt idx="53868">
                  <c:v>1.030698E6</c:v>
                </c:pt>
                <c:pt idx="53869">
                  <c:v>1.030698E6</c:v>
                </c:pt>
                <c:pt idx="53870">
                  <c:v>1.030698E6</c:v>
                </c:pt>
                <c:pt idx="53871">
                  <c:v>1.030701E6</c:v>
                </c:pt>
                <c:pt idx="53872">
                  <c:v>1.030702E6</c:v>
                </c:pt>
                <c:pt idx="53873">
                  <c:v>1.030702E6</c:v>
                </c:pt>
                <c:pt idx="53874">
                  <c:v>1.030703E6</c:v>
                </c:pt>
                <c:pt idx="53875">
                  <c:v>1.030704E6</c:v>
                </c:pt>
                <c:pt idx="53876">
                  <c:v>1.030704E6</c:v>
                </c:pt>
                <c:pt idx="53877">
                  <c:v>1.030706E6</c:v>
                </c:pt>
                <c:pt idx="53878">
                  <c:v>1.030706E6</c:v>
                </c:pt>
                <c:pt idx="53879">
                  <c:v>1.030706E6</c:v>
                </c:pt>
                <c:pt idx="53880">
                  <c:v>1.030706E6</c:v>
                </c:pt>
                <c:pt idx="53881">
                  <c:v>1.030706E6</c:v>
                </c:pt>
                <c:pt idx="53882">
                  <c:v>1.030706E6</c:v>
                </c:pt>
                <c:pt idx="53883">
                  <c:v>1.030712E6</c:v>
                </c:pt>
                <c:pt idx="53884">
                  <c:v>1.030712E6</c:v>
                </c:pt>
                <c:pt idx="53885">
                  <c:v>1.030712E6</c:v>
                </c:pt>
                <c:pt idx="53886">
                  <c:v>1.030712E6</c:v>
                </c:pt>
                <c:pt idx="53887">
                  <c:v>1.030712E6</c:v>
                </c:pt>
                <c:pt idx="53888">
                  <c:v>1.030713E6</c:v>
                </c:pt>
                <c:pt idx="53889">
                  <c:v>1.030714E6</c:v>
                </c:pt>
                <c:pt idx="53890">
                  <c:v>1.030714E6</c:v>
                </c:pt>
                <c:pt idx="53891">
                  <c:v>1.030714E6</c:v>
                </c:pt>
                <c:pt idx="53892">
                  <c:v>1.030714E6</c:v>
                </c:pt>
                <c:pt idx="53893">
                  <c:v>1.030715E6</c:v>
                </c:pt>
                <c:pt idx="53894">
                  <c:v>1.030716E6</c:v>
                </c:pt>
                <c:pt idx="53895">
                  <c:v>1.030716E6</c:v>
                </c:pt>
                <c:pt idx="53896">
                  <c:v>1.030716E6</c:v>
                </c:pt>
                <c:pt idx="53897">
                  <c:v>1.030716E6</c:v>
                </c:pt>
                <c:pt idx="53898">
                  <c:v>1.030716E6</c:v>
                </c:pt>
                <c:pt idx="53899">
                  <c:v>1.030717E6</c:v>
                </c:pt>
                <c:pt idx="53900">
                  <c:v>1.030717E6</c:v>
                </c:pt>
                <c:pt idx="53901">
                  <c:v>1.030717E6</c:v>
                </c:pt>
                <c:pt idx="53902">
                  <c:v>1.030717E6</c:v>
                </c:pt>
                <c:pt idx="53903">
                  <c:v>1.030718E6</c:v>
                </c:pt>
                <c:pt idx="53904">
                  <c:v>1.030718E6</c:v>
                </c:pt>
                <c:pt idx="53905">
                  <c:v>1.030718E6</c:v>
                </c:pt>
                <c:pt idx="53906">
                  <c:v>1.030718E6</c:v>
                </c:pt>
                <c:pt idx="53907">
                  <c:v>1.030718E6</c:v>
                </c:pt>
                <c:pt idx="53908">
                  <c:v>1.030718E6</c:v>
                </c:pt>
                <c:pt idx="53909">
                  <c:v>1.030718E6</c:v>
                </c:pt>
                <c:pt idx="53910">
                  <c:v>1.030718E6</c:v>
                </c:pt>
                <c:pt idx="53911">
                  <c:v>1.030718E6</c:v>
                </c:pt>
                <c:pt idx="53912">
                  <c:v>1.030718E6</c:v>
                </c:pt>
                <c:pt idx="53913">
                  <c:v>1.030718E6</c:v>
                </c:pt>
                <c:pt idx="53914">
                  <c:v>1.030718E6</c:v>
                </c:pt>
                <c:pt idx="53915">
                  <c:v>1.030718E6</c:v>
                </c:pt>
                <c:pt idx="53916">
                  <c:v>1.030719E6</c:v>
                </c:pt>
                <c:pt idx="53917">
                  <c:v>1.030719E6</c:v>
                </c:pt>
                <c:pt idx="53918">
                  <c:v>1.030719E6</c:v>
                </c:pt>
                <c:pt idx="53919">
                  <c:v>1.030719E6</c:v>
                </c:pt>
                <c:pt idx="53920">
                  <c:v>1.03072E6</c:v>
                </c:pt>
                <c:pt idx="53921">
                  <c:v>1.03072E6</c:v>
                </c:pt>
                <c:pt idx="53922">
                  <c:v>1.03072E6</c:v>
                </c:pt>
                <c:pt idx="53923">
                  <c:v>1.03072E6</c:v>
                </c:pt>
                <c:pt idx="53924">
                  <c:v>1.03072E6</c:v>
                </c:pt>
                <c:pt idx="53925">
                  <c:v>1.030721E6</c:v>
                </c:pt>
                <c:pt idx="53926">
                  <c:v>1.030721E6</c:v>
                </c:pt>
                <c:pt idx="53927">
                  <c:v>1.030721E6</c:v>
                </c:pt>
                <c:pt idx="53928">
                  <c:v>1.030721E6</c:v>
                </c:pt>
                <c:pt idx="53929">
                  <c:v>1.030722E6</c:v>
                </c:pt>
                <c:pt idx="53930">
                  <c:v>1.030722E6</c:v>
                </c:pt>
                <c:pt idx="53931">
                  <c:v>1.030722E6</c:v>
                </c:pt>
                <c:pt idx="53932">
                  <c:v>1.030722E6</c:v>
                </c:pt>
                <c:pt idx="53933">
                  <c:v>1.030722E6</c:v>
                </c:pt>
                <c:pt idx="53934">
                  <c:v>1.030727E6</c:v>
                </c:pt>
                <c:pt idx="53935">
                  <c:v>1.030728E6</c:v>
                </c:pt>
                <c:pt idx="53936">
                  <c:v>1.030729E6</c:v>
                </c:pt>
                <c:pt idx="53937">
                  <c:v>1.030729E6</c:v>
                </c:pt>
                <c:pt idx="53938">
                  <c:v>1.030731E6</c:v>
                </c:pt>
                <c:pt idx="53939">
                  <c:v>1.030732E6</c:v>
                </c:pt>
                <c:pt idx="53940">
                  <c:v>1.030733E6</c:v>
                </c:pt>
                <c:pt idx="53941">
                  <c:v>1.030735E6</c:v>
                </c:pt>
                <c:pt idx="53942">
                  <c:v>1.030735E6</c:v>
                </c:pt>
                <c:pt idx="53943">
                  <c:v>1.030735E6</c:v>
                </c:pt>
                <c:pt idx="53944">
                  <c:v>1.030735E6</c:v>
                </c:pt>
                <c:pt idx="53945">
                  <c:v>1.030738E6</c:v>
                </c:pt>
                <c:pt idx="53946">
                  <c:v>1.030738E6</c:v>
                </c:pt>
                <c:pt idx="53947">
                  <c:v>1.030741E6</c:v>
                </c:pt>
                <c:pt idx="53948">
                  <c:v>1.030743E6</c:v>
                </c:pt>
                <c:pt idx="53949">
                  <c:v>1.030743E6</c:v>
                </c:pt>
                <c:pt idx="53950">
                  <c:v>1.030744E6</c:v>
                </c:pt>
                <c:pt idx="53951">
                  <c:v>1.030744E6</c:v>
                </c:pt>
                <c:pt idx="53952">
                  <c:v>1.030744E6</c:v>
                </c:pt>
                <c:pt idx="53953">
                  <c:v>1.030746E6</c:v>
                </c:pt>
                <c:pt idx="53954">
                  <c:v>1.030747E6</c:v>
                </c:pt>
                <c:pt idx="53955">
                  <c:v>1.030747E6</c:v>
                </c:pt>
                <c:pt idx="53956">
                  <c:v>1.030748E6</c:v>
                </c:pt>
                <c:pt idx="53957">
                  <c:v>1.030748E6</c:v>
                </c:pt>
                <c:pt idx="53958">
                  <c:v>1.030748E6</c:v>
                </c:pt>
                <c:pt idx="53959">
                  <c:v>1.030748E6</c:v>
                </c:pt>
                <c:pt idx="53960">
                  <c:v>1.030748E6</c:v>
                </c:pt>
                <c:pt idx="53961">
                  <c:v>1.030753E6</c:v>
                </c:pt>
                <c:pt idx="53962">
                  <c:v>1.030753E6</c:v>
                </c:pt>
                <c:pt idx="53963">
                  <c:v>1.030754E6</c:v>
                </c:pt>
                <c:pt idx="53964">
                  <c:v>1.030759E6</c:v>
                </c:pt>
                <c:pt idx="53965">
                  <c:v>1.030759E6</c:v>
                </c:pt>
                <c:pt idx="53966">
                  <c:v>1.030759E6</c:v>
                </c:pt>
                <c:pt idx="53967">
                  <c:v>1.030759E6</c:v>
                </c:pt>
                <c:pt idx="53968">
                  <c:v>1.03076E6</c:v>
                </c:pt>
                <c:pt idx="53969">
                  <c:v>1.03076E6</c:v>
                </c:pt>
                <c:pt idx="53970">
                  <c:v>1.030763E6</c:v>
                </c:pt>
                <c:pt idx="53971">
                  <c:v>1.030763E6</c:v>
                </c:pt>
                <c:pt idx="53972">
                  <c:v>1.030763E6</c:v>
                </c:pt>
                <c:pt idx="53973">
                  <c:v>1.030763E6</c:v>
                </c:pt>
                <c:pt idx="53974">
                  <c:v>1.030768E6</c:v>
                </c:pt>
                <c:pt idx="53975">
                  <c:v>1.030769E6</c:v>
                </c:pt>
                <c:pt idx="53976">
                  <c:v>1.03077E6</c:v>
                </c:pt>
                <c:pt idx="53977">
                  <c:v>1.03077E6</c:v>
                </c:pt>
                <c:pt idx="53978">
                  <c:v>1.03077E6</c:v>
                </c:pt>
                <c:pt idx="53979">
                  <c:v>1.030773E6</c:v>
                </c:pt>
                <c:pt idx="53980">
                  <c:v>1.030774E6</c:v>
                </c:pt>
                <c:pt idx="53981">
                  <c:v>1.030774E6</c:v>
                </c:pt>
                <c:pt idx="53982">
                  <c:v>1.030774E6</c:v>
                </c:pt>
                <c:pt idx="53983">
                  <c:v>1.030774E6</c:v>
                </c:pt>
                <c:pt idx="53984">
                  <c:v>1.030774E6</c:v>
                </c:pt>
                <c:pt idx="53985">
                  <c:v>1.030775E6</c:v>
                </c:pt>
                <c:pt idx="53986">
                  <c:v>1.030775E6</c:v>
                </c:pt>
                <c:pt idx="53987">
                  <c:v>1.030775E6</c:v>
                </c:pt>
                <c:pt idx="53988">
                  <c:v>1.030775E6</c:v>
                </c:pt>
                <c:pt idx="53989">
                  <c:v>1.030775E6</c:v>
                </c:pt>
                <c:pt idx="53990">
                  <c:v>1.030776E6</c:v>
                </c:pt>
                <c:pt idx="53991">
                  <c:v>1.030776E6</c:v>
                </c:pt>
                <c:pt idx="53992">
                  <c:v>1.030776E6</c:v>
                </c:pt>
                <c:pt idx="53993">
                  <c:v>1.030776E6</c:v>
                </c:pt>
                <c:pt idx="53994">
                  <c:v>1.030776E6</c:v>
                </c:pt>
                <c:pt idx="53995">
                  <c:v>1.030776E6</c:v>
                </c:pt>
                <c:pt idx="53996">
                  <c:v>1.030777E6</c:v>
                </c:pt>
                <c:pt idx="53997">
                  <c:v>1.030777E6</c:v>
                </c:pt>
                <c:pt idx="53998">
                  <c:v>1.030778E6</c:v>
                </c:pt>
                <c:pt idx="53999">
                  <c:v>1.030778E6</c:v>
                </c:pt>
                <c:pt idx="54000">
                  <c:v>1.030779E6</c:v>
                </c:pt>
                <c:pt idx="54001">
                  <c:v>1.030782E6</c:v>
                </c:pt>
                <c:pt idx="54002">
                  <c:v>1.030784E6</c:v>
                </c:pt>
                <c:pt idx="54003">
                  <c:v>1.030784E6</c:v>
                </c:pt>
                <c:pt idx="54004">
                  <c:v>1.030784E6</c:v>
                </c:pt>
                <c:pt idx="54005">
                  <c:v>1.030787E6</c:v>
                </c:pt>
                <c:pt idx="54006">
                  <c:v>1.030787E6</c:v>
                </c:pt>
                <c:pt idx="54007">
                  <c:v>1.030787E6</c:v>
                </c:pt>
                <c:pt idx="54008">
                  <c:v>1.030787E6</c:v>
                </c:pt>
                <c:pt idx="54009">
                  <c:v>1.030788E6</c:v>
                </c:pt>
                <c:pt idx="54010">
                  <c:v>1.03079E6</c:v>
                </c:pt>
                <c:pt idx="54011">
                  <c:v>1.03079E6</c:v>
                </c:pt>
                <c:pt idx="54012">
                  <c:v>1.03079E6</c:v>
                </c:pt>
                <c:pt idx="54013">
                  <c:v>1.030791E6</c:v>
                </c:pt>
                <c:pt idx="54014">
                  <c:v>1.030791E6</c:v>
                </c:pt>
                <c:pt idx="54015">
                  <c:v>1.030792E6</c:v>
                </c:pt>
                <c:pt idx="54016">
                  <c:v>1.030792E6</c:v>
                </c:pt>
                <c:pt idx="54017">
                  <c:v>1.030792E6</c:v>
                </c:pt>
                <c:pt idx="54018">
                  <c:v>1.030793E6</c:v>
                </c:pt>
                <c:pt idx="54019">
                  <c:v>1.030793E6</c:v>
                </c:pt>
                <c:pt idx="54020">
                  <c:v>1.030793E6</c:v>
                </c:pt>
                <c:pt idx="54021">
                  <c:v>1.030793E6</c:v>
                </c:pt>
                <c:pt idx="54022">
                  <c:v>1.030793E6</c:v>
                </c:pt>
                <c:pt idx="54023">
                  <c:v>1.030794E6</c:v>
                </c:pt>
                <c:pt idx="54024">
                  <c:v>1.030794E6</c:v>
                </c:pt>
                <c:pt idx="54025">
                  <c:v>1.030794E6</c:v>
                </c:pt>
                <c:pt idx="54026">
                  <c:v>1.030794E6</c:v>
                </c:pt>
                <c:pt idx="54027">
                  <c:v>1.030795E6</c:v>
                </c:pt>
                <c:pt idx="54028">
                  <c:v>1.030796E6</c:v>
                </c:pt>
                <c:pt idx="54029">
                  <c:v>1.030796E6</c:v>
                </c:pt>
                <c:pt idx="54030">
                  <c:v>1.030796E6</c:v>
                </c:pt>
                <c:pt idx="54031">
                  <c:v>1.030796E6</c:v>
                </c:pt>
                <c:pt idx="54032">
                  <c:v>1.030796E6</c:v>
                </c:pt>
                <c:pt idx="54033">
                  <c:v>1.0308E6</c:v>
                </c:pt>
                <c:pt idx="54034">
                  <c:v>1.0308E6</c:v>
                </c:pt>
                <c:pt idx="54035">
                  <c:v>1.0308E6</c:v>
                </c:pt>
                <c:pt idx="54036">
                  <c:v>1.0308E6</c:v>
                </c:pt>
                <c:pt idx="54037">
                  <c:v>1.0308E6</c:v>
                </c:pt>
                <c:pt idx="54038">
                  <c:v>1.0308E6</c:v>
                </c:pt>
                <c:pt idx="54039">
                  <c:v>1.030802E6</c:v>
                </c:pt>
                <c:pt idx="54040">
                  <c:v>1.030802E6</c:v>
                </c:pt>
                <c:pt idx="54041">
                  <c:v>1.030802E6</c:v>
                </c:pt>
                <c:pt idx="54042">
                  <c:v>1.030802E6</c:v>
                </c:pt>
                <c:pt idx="54043">
                  <c:v>1.030804E6</c:v>
                </c:pt>
                <c:pt idx="54044">
                  <c:v>1.030804E6</c:v>
                </c:pt>
                <c:pt idx="54045">
                  <c:v>1.030804E6</c:v>
                </c:pt>
                <c:pt idx="54046">
                  <c:v>1.030804E6</c:v>
                </c:pt>
                <c:pt idx="54047">
                  <c:v>1.030808E6</c:v>
                </c:pt>
                <c:pt idx="54048">
                  <c:v>1.030808E6</c:v>
                </c:pt>
                <c:pt idx="54049">
                  <c:v>1.030808E6</c:v>
                </c:pt>
                <c:pt idx="54050">
                  <c:v>1.030808E6</c:v>
                </c:pt>
                <c:pt idx="54051">
                  <c:v>1.030808E6</c:v>
                </c:pt>
                <c:pt idx="54052">
                  <c:v>1.030808E6</c:v>
                </c:pt>
                <c:pt idx="54053">
                  <c:v>1.03081E6</c:v>
                </c:pt>
                <c:pt idx="54054">
                  <c:v>1.03081E6</c:v>
                </c:pt>
                <c:pt idx="54055">
                  <c:v>1.030811E6</c:v>
                </c:pt>
                <c:pt idx="54056">
                  <c:v>1.030812E6</c:v>
                </c:pt>
                <c:pt idx="54057">
                  <c:v>1.030812E6</c:v>
                </c:pt>
                <c:pt idx="54058">
                  <c:v>1.030812E6</c:v>
                </c:pt>
                <c:pt idx="54059">
                  <c:v>1.030812E6</c:v>
                </c:pt>
                <c:pt idx="54060">
                  <c:v>1.030812E6</c:v>
                </c:pt>
                <c:pt idx="54061">
                  <c:v>1.030814E6</c:v>
                </c:pt>
                <c:pt idx="54062">
                  <c:v>1.030814E6</c:v>
                </c:pt>
                <c:pt idx="54063">
                  <c:v>1.030814E6</c:v>
                </c:pt>
                <c:pt idx="54064">
                  <c:v>1.030814E6</c:v>
                </c:pt>
                <c:pt idx="54065">
                  <c:v>1.030816E6</c:v>
                </c:pt>
                <c:pt idx="54066">
                  <c:v>1.030816E6</c:v>
                </c:pt>
                <c:pt idx="54067">
                  <c:v>1.030816E6</c:v>
                </c:pt>
                <c:pt idx="54068">
                  <c:v>1.030816E6</c:v>
                </c:pt>
                <c:pt idx="54069">
                  <c:v>1.030817E6</c:v>
                </c:pt>
                <c:pt idx="54070">
                  <c:v>1.030817E6</c:v>
                </c:pt>
                <c:pt idx="54071">
                  <c:v>1.03082E6</c:v>
                </c:pt>
                <c:pt idx="54072">
                  <c:v>1.03082E6</c:v>
                </c:pt>
                <c:pt idx="54073">
                  <c:v>1.030821E6</c:v>
                </c:pt>
                <c:pt idx="54074">
                  <c:v>1.030821E6</c:v>
                </c:pt>
                <c:pt idx="54075">
                  <c:v>1.030821E6</c:v>
                </c:pt>
                <c:pt idx="54076">
                  <c:v>1.030825E6</c:v>
                </c:pt>
                <c:pt idx="54077">
                  <c:v>1.030826E6</c:v>
                </c:pt>
                <c:pt idx="54078">
                  <c:v>1.030826E6</c:v>
                </c:pt>
                <c:pt idx="54079">
                  <c:v>1.030826E6</c:v>
                </c:pt>
                <c:pt idx="54080">
                  <c:v>1.030826E6</c:v>
                </c:pt>
                <c:pt idx="54081">
                  <c:v>1.030826E6</c:v>
                </c:pt>
                <c:pt idx="54082">
                  <c:v>1.030829E6</c:v>
                </c:pt>
                <c:pt idx="54083">
                  <c:v>1.03083E6</c:v>
                </c:pt>
                <c:pt idx="54084">
                  <c:v>1.030832E6</c:v>
                </c:pt>
                <c:pt idx="54085">
                  <c:v>1.030832E6</c:v>
                </c:pt>
                <c:pt idx="54086">
                  <c:v>1.030832E6</c:v>
                </c:pt>
                <c:pt idx="54087">
                  <c:v>1.030832E6</c:v>
                </c:pt>
                <c:pt idx="54088">
                  <c:v>1.030832E6</c:v>
                </c:pt>
                <c:pt idx="54089">
                  <c:v>1.030832E6</c:v>
                </c:pt>
                <c:pt idx="54090">
                  <c:v>1.030832E6</c:v>
                </c:pt>
                <c:pt idx="54091">
                  <c:v>1.030832E6</c:v>
                </c:pt>
                <c:pt idx="54092">
                  <c:v>1.030832E6</c:v>
                </c:pt>
                <c:pt idx="54093">
                  <c:v>1.030832E6</c:v>
                </c:pt>
                <c:pt idx="54094">
                  <c:v>1.030832E6</c:v>
                </c:pt>
                <c:pt idx="54095">
                  <c:v>1.030833E6</c:v>
                </c:pt>
                <c:pt idx="54096">
                  <c:v>1.030833E6</c:v>
                </c:pt>
                <c:pt idx="54097">
                  <c:v>1.030833E6</c:v>
                </c:pt>
                <c:pt idx="54098">
                  <c:v>1.030833E6</c:v>
                </c:pt>
                <c:pt idx="54099">
                  <c:v>1.030834E6</c:v>
                </c:pt>
                <c:pt idx="54100">
                  <c:v>1.030834E6</c:v>
                </c:pt>
                <c:pt idx="54101">
                  <c:v>1.030834E6</c:v>
                </c:pt>
                <c:pt idx="54102">
                  <c:v>1.030834E6</c:v>
                </c:pt>
                <c:pt idx="54103">
                  <c:v>1.030834E6</c:v>
                </c:pt>
                <c:pt idx="54104">
                  <c:v>1.030835E6</c:v>
                </c:pt>
                <c:pt idx="54105">
                  <c:v>1.030835E6</c:v>
                </c:pt>
                <c:pt idx="54106">
                  <c:v>1.030835E6</c:v>
                </c:pt>
                <c:pt idx="54107">
                  <c:v>1.030835E6</c:v>
                </c:pt>
                <c:pt idx="54108">
                  <c:v>1.030835E6</c:v>
                </c:pt>
                <c:pt idx="54109">
                  <c:v>1.030835E6</c:v>
                </c:pt>
                <c:pt idx="54110">
                  <c:v>1.030835E6</c:v>
                </c:pt>
                <c:pt idx="54111">
                  <c:v>1.030837E6</c:v>
                </c:pt>
                <c:pt idx="54112">
                  <c:v>1.030837E6</c:v>
                </c:pt>
                <c:pt idx="54113">
                  <c:v>1.030837E6</c:v>
                </c:pt>
                <c:pt idx="54114">
                  <c:v>1.030837E6</c:v>
                </c:pt>
                <c:pt idx="54115">
                  <c:v>1.030837E6</c:v>
                </c:pt>
                <c:pt idx="54116">
                  <c:v>1.030837E6</c:v>
                </c:pt>
                <c:pt idx="54117">
                  <c:v>1.030838E6</c:v>
                </c:pt>
                <c:pt idx="54118">
                  <c:v>1.030838E6</c:v>
                </c:pt>
                <c:pt idx="54119">
                  <c:v>1.030838E6</c:v>
                </c:pt>
                <c:pt idx="54120">
                  <c:v>1.03084E6</c:v>
                </c:pt>
                <c:pt idx="54121">
                  <c:v>1.030841E6</c:v>
                </c:pt>
                <c:pt idx="54122">
                  <c:v>1.030841E6</c:v>
                </c:pt>
                <c:pt idx="54123">
                  <c:v>1.030844E6</c:v>
                </c:pt>
                <c:pt idx="54124">
                  <c:v>1.030844E6</c:v>
                </c:pt>
                <c:pt idx="54125">
                  <c:v>1.030844E6</c:v>
                </c:pt>
                <c:pt idx="54126">
                  <c:v>1.030844E6</c:v>
                </c:pt>
                <c:pt idx="54127">
                  <c:v>1.030847E6</c:v>
                </c:pt>
                <c:pt idx="54128">
                  <c:v>1.030847E6</c:v>
                </c:pt>
                <c:pt idx="54129">
                  <c:v>1.030847E6</c:v>
                </c:pt>
                <c:pt idx="54130">
                  <c:v>1.030847E6</c:v>
                </c:pt>
                <c:pt idx="54131">
                  <c:v>1.030848E6</c:v>
                </c:pt>
                <c:pt idx="54132">
                  <c:v>1.030848E6</c:v>
                </c:pt>
                <c:pt idx="54133">
                  <c:v>1.030848E6</c:v>
                </c:pt>
                <c:pt idx="54134">
                  <c:v>1.030848E6</c:v>
                </c:pt>
                <c:pt idx="54135">
                  <c:v>1.030848E6</c:v>
                </c:pt>
                <c:pt idx="54136">
                  <c:v>1.030849E6</c:v>
                </c:pt>
                <c:pt idx="54137">
                  <c:v>1.030849E6</c:v>
                </c:pt>
                <c:pt idx="54138">
                  <c:v>1.030849E6</c:v>
                </c:pt>
                <c:pt idx="54139">
                  <c:v>1.03085E6</c:v>
                </c:pt>
                <c:pt idx="54140">
                  <c:v>1.030851E6</c:v>
                </c:pt>
                <c:pt idx="54141">
                  <c:v>1.030852E6</c:v>
                </c:pt>
                <c:pt idx="54142">
                  <c:v>1.030857E6</c:v>
                </c:pt>
                <c:pt idx="54143">
                  <c:v>1.030857E6</c:v>
                </c:pt>
                <c:pt idx="54144">
                  <c:v>1.030859E6</c:v>
                </c:pt>
                <c:pt idx="54145">
                  <c:v>1.030859E6</c:v>
                </c:pt>
                <c:pt idx="54146">
                  <c:v>1.030859E6</c:v>
                </c:pt>
                <c:pt idx="54147">
                  <c:v>1.03086E6</c:v>
                </c:pt>
                <c:pt idx="54148">
                  <c:v>1.03086E6</c:v>
                </c:pt>
                <c:pt idx="54149">
                  <c:v>1.03086E6</c:v>
                </c:pt>
                <c:pt idx="54150">
                  <c:v>1.03086E6</c:v>
                </c:pt>
                <c:pt idx="54151">
                  <c:v>1.03086E6</c:v>
                </c:pt>
                <c:pt idx="54152">
                  <c:v>1.030864E6</c:v>
                </c:pt>
                <c:pt idx="54153">
                  <c:v>1.030864E6</c:v>
                </c:pt>
                <c:pt idx="54154">
                  <c:v>1.030864E6</c:v>
                </c:pt>
                <c:pt idx="54155">
                  <c:v>1.030864E6</c:v>
                </c:pt>
                <c:pt idx="54156">
                  <c:v>1.030864E6</c:v>
                </c:pt>
                <c:pt idx="54157">
                  <c:v>1.030864E6</c:v>
                </c:pt>
                <c:pt idx="54158">
                  <c:v>1.030864E6</c:v>
                </c:pt>
                <c:pt idx="54159">
                  <c:v>1.030864E6</c:v>
                </c:pt>
                <c:pt idx="54160">
                  <c:v>1.030864E6</c:v>
                </c:pt>
                <c:pt idx="54161">
                  <c:v>1.030864E6</c:v>
                </c:pt>
                <c:pt idx="54162">
                  <c:v>1.030866E6</c:v>
                </c:pt>
                <c:pt idx="54163">
                  <c:v>1.030867E6</c:v>
                </c:pt>
                <c:pt idx="54164">
                  <c:v>1.030867E6</c:v>
                </c:pt>
                <c:pt idx="54165">
                  <c:v>1.030868E6</c:v>
                </c:pt>
                <c:pt idx="54166">
                  <c:v>1.030868E6</c:v>
                </c:pt>
                <c:pt idx="54167">
                  <c:v>1.030869E6</c:v>
                </c:pt>
                <c:pt idx="54168">
                  <c:v>1.030869E6</c:v>
                </c:pt>
                <c:pt idx="54169">
                  <c:v>1.03087E6</c:v>
                </c:pt>
                <c:pt idx="54170">
                  <c:v>1.03087E6</c:v>
                </c:pt>
                <c:pt idx="54171">
                  <c:v>1.030871E6</c:v>
                </c:pt>
                <c:pt idx="54172">
                  <c:v>1.030871E6</c:v>
                </c:pt>
                <c:pt idx="54173">
                  <c:v>1.030873E6</c:v>
                </c:pt>
                <c:pt idx="54174">
                  <c:v>1.030873E6</c:v>
                </c:pt>
                <c:pt idx="54175">
                  <c:v>1.030873E6</c:v>
                </c:pt>
                <c:pt idx="54176">
                  <c:v>1.030875E6</c:v>
                </c:pt>
                <c:pt idx="54177">
                  <c:v>1.030877E6</c:v>
                </c:pt>
                <c:pt idx="54178">
                  <c:v>1.030877E6</c:v>
                </c:pt>
                <c:pt idx="54179">
                  <c:v>1.030877E6</c:v>
                </c:pt>
                <c:pt idx="54180">
                  <c:v>1.030877E6</c:v>
                </c:pt>
                <c:pt idx="54181">
                  <c:v>1.030877E6</c:v>
                </c:pt>
                <c:pt idx="54182">
                  <c:v>1.030877E6</c:v>
                </c:pt>
                <c:pt idx="54183">
                  <c:v>1.030879E6</c:v>
                </c:pt>
                <c:pt idx="54184">
                  <c:v>1.03088E6</c:v>
                </c:pt>
                <c:pt idx="54185">
                  <c:v>1.030881E6</c:v>
                </c:pt>
                <c:pt idx="54186">
                  <c:v>1.030881E6</c:v>
                </c:pt>
                <c:pt idx="54187">
                  <c:v>1.030882E6</c:v>
                </c:pt>
                <c:pt idx="54188">
                  <c:v>1.030882E6</c:v>
                </c:pt>
                <c:pt idx="54189">
                  <c:v>1.030882E6</c:v>
                </c:pt>
                <c:pt idx="54190">
                  <c:v>1.030882E6</c:v>
                </c:pt>
                <c:pt idx="54191">
                  <c:v>1.030882E6</c:v>
                </c:pt>
                <c:pt idx="54192">
                  <c:v>1.030883E6</c:v>
                </c:pt>
                <c:pt idx="54193">
                  <c:v>1.030883E6</c:v>
                </c:pt>
                <c:pt idx="54194">
                  <c:v>1.030883E6</c:v>
                </c:pt>
                <c:pt idx="54195">
                  <c:v>1.030883E6</c:v>
                </c:pt>
                <c:pt idx="54196">
                  <c:v>1.030884E6</c:v>
                </c:pt>
                <c:pt idx="54197">
                  <c:v>1.030884E6</c:v>
                </c:pt>
                <c:pt idx="54198">
                  <c:v>1.030885E6</c:v>
                </c:pt>
                <c:pt idx="54199">
                  <c:v>1.030885E6</c:v>
                </c:pt>
                <c:pt idx="54200">
                  <c:v>1.030885E6</c:v>
                </c:pt>
                <c:pt idx="54201">
                  <c:v>1.030885E6</c:v>
                </c:pt>
                <c:pt idx="54202">
                  <c:v>1.030885E6</c:v>
                </c:pt>
                <c:pt idx="54203">
                  <c:v>1.030885E6</c:v>
                </c:pt>
                <c:pt idx="54204">
                  <c:v>1.030885E6</c:v>
                </c:pt>
                <c:pt idx="54205">
                  <c:v>1.030885E6</c:v>
                </c:pt>
                <c:pt idx="54206">
                  <c:v>1.030885E6</c:v>
                </c:pt>
                <c:pt idx="54207">
                  <c:v>1.030885E6</c:v>
                </c:pt>
                <c:pt idx="54208">
                  <c:v>1.030885E6</c:v>
                </c:pt>
                <c:pt idx="54209">
                  <c:v>1.030885E6</c:v>
                </c:pt>
                <c:pt idx="54210">
                  <c:v>1.030885E6</c:v>
                </c:pt>
                <c:pt idx="54211">
                  <c:v>1.030885E6</c:v>
                </c:pt>
                <c:pt idx="54212">
                  <c:v>1.030887E6</c:v>
                </c:pt>
                <c:pt idx="54213">
                  <c:v>1.030889E6</c:v>
                </c:pt>
                <c:pt idx="54214">
                  <c:v>1.03089E6</c:v>
                </c:pt>
                <c:pt idx="54215">
                  <c:v>1.030891E6</c:v>
                </c:pt>
                <c:pt idx="54216">
                  <c:v>1.030894E6</c:v>
                </c:pt>
                <c:pt idx="54217">
                  <c:v>1.030894E6</c:v>
                </c:pt>
                <c:pt idx="54218">
                  <c:v>1.030896E6</c:v>
                </c:pt>
                <c:pt idx="54219">
                  <c:v>1.030896E6</c:v>
                </c:pt>
                <c:pt idx="54220">
                  <c:v>1.030896E6</c:v>
                </c:pt>
                <c:pt idx="54221">
                  <c:v>1.030896E6</c:v>
                </c:pt>
                <c:pt idx="54222">
                  <c:v>1.030896E6</c:v>
                </c:pt>
                <c:pt idx="54223">
                  <c:v>1.030899E6</c:v>
                </c:pt>
                <c:pt idx="54224">
                  <c:v>1.0309E6</c:v>
                </c:pt>
                <c:pt idx="54225">
                  <c:v>1.0309E6</c:v>
                </c:pt>
                <c:pt idx="54226">
                  <c:v>1.0309E6</c:v>
                </c:pt>
                <c:pt idx="54227">
                  <c:v>1.0309E6</c:v>
                </c:pt>
                <c:pt idx="54228">
                  <c:v>1.030901E6</c:v>
                </c:pt>
                <c:pt idx="54229">
                  <c:v>1.030901E6</c:v>
                </c:pt>
                <c:pt idx="54230">
                  <c:v>1.030902E6</c:v>
                </c:pt>
                <c:pt idx="54231">
                  <c:v>1.030902E6</c:v>
                </c:pt>
                <c:pt idx="54232">
                  <c:v>1.030905E6</c:v>
                </c:pt>
                <c:pt idx="54233">
                  <c:v>1.030905E6</c:v>
                </c:pt>
                <c:pt idx="54234">
                  <c:v>1.030906E6</c:v>
                </c:pt>
                <c:pt idx="54235">
                  <c:v>1.030906E6</c:v>
                </c:pt>
                <c:pt idx="54236">
                  <c:v>1.030906E6</c:v>
                </c:pt>
                <c:pt idx="54237">
                  <c:v>1.030906E6</c:v>
                </c:pt>
                <c:pt idx="54238">
                  <c:v>1.030906E6</c:v>
                </c:pt>
                <c:pt idx="54239">
                  <c:v>1.030906E6</c:v>
                </c:pt>
                <c:pt idx="54240">
                  <c:v>1.030906E6</c:v>
                </c:pt>
                <c:pt idx="54241">
                  <c:v>1.030906E6</c:v>
                </c:pt>
                <c:pt idx="54242">
                  <c:v>1.030907E6</c:v>
                </c:pt>
                <c:pt idx="54243">
                  <c:v>1.030907E6</c:v>
                </c:pt>
                <c:pt idx="54244">
                  <c:v>1.030908E6</c:v>
                </c:pt>
                <c:pt idx="54245">
                  <c:v>1.030908E6</c:v>
                </c:pt>
                <c:pt idx="54246">
                  <c:v>1.03091E6</c:v>
                </c:pt>
                <c:pt idx="54247">
                  <c:v>1.03091E6</c:v>
                </c:pt>
                <c:pt idx="54248">
                  <c:v>1.03091E6</c:v>
                </c:pt>
                <c:pt idx="54249">
                  <c:v>1.03091E6</c:v>
                </c:pt>
                <c:pt idx="54250">
                  <c:v>1.030911E6</c:v>
                </c:pt>
                <c:pt idx="54251">
                  <c:v>1.030911E6</c:v>
                </c:pt>
                <c:pt idx="54252">
                  <c:v>1.030911E6</c:v>
                </c:pt>
                <c:pt idx="54253">
                  <c:v>1.030911E6</c:v>
                </c:pt>
                <c:pt idx="54254">
                  <c:v>1.030915E6</c:v>
                </c:pt>
                <c:pt idx="54255">
                  <c:v>1.030915E6</c:v>
                </c:pt>
                <c:pt idx="54256">
                  <c:v>1.030915E6</c:v>
                </c:pt>
                <c:pt idx="54257">
                  <c:v>1.030915E6</c:v>
                </c:pt>
                <c:pt idx="54258">
                  <c:v>1.030915E6</c:v>
                </c:pt>
                <c:pt idx="54259">
                  <c:v>1.030916E6</c:v>
                </c:pt>
                <c:pt idx="54260">
                  <c:v>1.030916E6</c:v>
                </c:pt>
                <c:pt idx="54261">
                  <c:v>1.030919E6</c:v>
                </c:pt>
                <c:pt idx="54262">
                  <c:v>1.030919E6</c:v>
                </c:pt>
                <c:pt idx="54263">
                  <c:v>1.030919E6</c:v>
                </c:pt>
                <c:pt idx="54264">
                  <c:v>1.030919E6</c:v>
                </c:pt>
                <c:pt idx="54265">
                  <c:v>1.030919E6</c:v>
                </c:pt>
                <c:pt idx="54266">
                  <c:v>1.030921E6</c:v>
                </c:pt>
                <c:pt idx="54267">
                  <c:v>1.030921E6</c:v>
                </c:pt>
                <c:pt idx="54268">
                  <c:v>1.030922E6</c:v>
                </c:pt>
                <c:pt idx="54269">
                  <c:v>1.030923E6</c:v>
                </c:pt>
                <c:pt idx="54270">
                  <c:v>1.030923E6</c:v>
                </c:pt>
                <c:pt idx="54271">
                  <c:v>1.030924E6</c:v>
                </c:pt>
                <c:pt idx="54272">
                  <c:v>1.030927E6</c:v>
                </c:pt>
                <c:pt idx="54273">
                  <c:v>1.030927E6</c:v>
                </c:pt>
                <c:pt idx="54274">
                  <c:v>1.030928E6</c:v>
                </c:pt>
                <c:pt idx="54275">
                  <c:v>1.030929E6</c:v>
                </c:pt>
                <c:pt idx="54276">
                  <c:v>1.030929E6</c:v>
                </c:pt>
                <c:pt idx="54277">
                  <c:v>1.030934E6</c:v>
                </c:pt>
                <c:pt idx="54278">
                  <c:v>1.030934E6</c:v>
                </c:pt>
                <c:pt idx="54279">
                  <c:v>1.030934E6</c:v>
                </c:pt>
                <c:pt idx="54280">
                  <c:v>1.030934E6</c:v>
                </c:pt>
                <c:pt idx="54281">
                  <c:v>1.030934E6</c:v>
                </c:pt>
                <c:pt idx="54282">
                  <c:v>1.030935E6</c:v>
                </c:pt>
                <c:pt idx="54283">
                  <c:v>1.030936E6</c:v>
                </c:pt>
                <c:pt idx="54284">
                  <c:v>1.030939E6</c:v>
                </c:pt>
                <c:pt idx="54285">
                  <c:v>1.03094E6</c:v>
                </c:pt>
                <c:pt idx="54286">
                  <c:v>1.03094E6</c:v>
                </c:pt>
                <c:pt idx="54287">
                  <c:v>1.03094E6</c:v>
                </c:pt>
                <c:pt idx="54288">
                  <c:v>1.030947E6</c:v>
                </c:pt>
                <c:pt idx="54289">
                  <c:v>1.030947E6</c:v>
                </c:pt>
                <c:pt idx="54290">
                  <c:v>1.030947E6</c:v>
                </c:pt>
                <c:pt idx="54291">
                  <c:v>1.030947E6</c:v>
                </c:pt>
                <c:pt idx="54292">
                  <c:v>1.030949E6</c:v>
                </c:pt>
                <c:pt idx="54293">
                  <c:v>1.030949E6</c:v>
                </c:pt>
                <c:pt idx="54294">
                  <c:v>1.030949E6</c:v>
                </c:pt>
                <c:pt idx="54295">
                  <c:v>1.030949E6</c:v>
                </c:pt>
                <c:pt idx="54296">
                  <c:v>1.030951E6</c:v>
                </c:pt>
                <c:pt idx="54297">
                  <c:v>1.030951E6</c:v>
                </c:pt>
                <c:pt idx="54298">
                  <c:v>1.030951E6</c:v>
                </c:pt>
                <c:pt idx="54299">
                  <c:v>1.030951E6</c:v>
                </c:pt>
                <c:pt idx="54300">
                  <c:v>1.030951E6</c:v>
                </c:pt>
                <c:pt idx="54301">
                  <c:v>1.030951E6</c:v>
                </c:pt>
                <c:pt idx="54302">
                  <c:v>1.030953E6</c:v>
                </c:pt>
                <c:pt idx="54303">
                  <c:v>1.030953E6</c:v>
                </c:pt>
                <c:pt idx="54304">
                  <c:v>1.030953E6</c:v>
                </c:pt>
                <c:pt idx="54305">
                  <c:v>1.030953E6</c:v>
                </c:pt>
                <c:pt idx="54306">
                  <c:v>1.030953E6</c:v>
                </c:pt>
                <c:pt idx="54307">
                  <c:v>1.03096E6</c:v>
                </c:pt>
                <c:pt idx="54308">
                  <c:v>1.03096E6</c:v>
                </c:pt>
                <c:pt idx="54309">
                  <c:v>1.03096E6</c:v>
                </c:pt>
                <c:pt idx="54310">
                  <c:v>1.03096E6</c:v>
                </c:pt>
                <c:pt idx="54311">
                  <c:v>1.03096E6</c:v>
                </c:pt>
                <c:pt idx="54312">
                  <c:v>1.03096E6</c:v>
                </c:pt>
                <c:pt idx="54313">
                  <c:v>1.030964E6</c:v>
                </c:pt>
                <c:pt idx="54314">
                  <c:v>1.030965E6</c:v>
                </c:pt>
                <c:pt idx="54315">
                  <c:v>1.030965E6</c:v>
                </c:pt>
                <c:pt idx="54316">
                  <c:v>1.030965E6</c:v>
                </c:pt>
                <c:pt idx="54317">
                  <c:v>1.030965E6</c:v>
                </c:pt>
                <c:pt idx="54318">
                  <c:v>1.030965E6</c:v>
                </c:pt>
                <c:pt idx="54319">
                  <c:v>1.030966E6</c:v>
                </c:pt>
                <c:pt idx="54320">
                  <c:v>1.030966E6</c:v>
                </c:pt>
                <c:pt idx="54321">
                  <c:v>1.030966E6</c:v>
                </c:pt>
                <c:pt idx="54322">
                  <c:v>1.030966E6</c:v>
                </c:pt>
                <c:pt idx="54323">
                  <c:v>1.030966E6</c:v>
                </c:pt>
                <c:pt idx="54324">
                  <c:v>1.030966E6</c:v>
                </c:pt>
                <c:pt idx="54325">
                  <c:v>1.030967E6</c:v>
                </c:pt>
                <c:pt idx="54326">
                  <c:v>1.030967E6</c:v>
                </c:pt>
                <c:pt idx="54327">
                  <c:v>1.030967E6</c:v>
                </c:pt>
                <c:pt idx="54328">
                  <c:v>1.030968E6</c:v>
                </c:pt>
                <c:pt idx="54329">
                  <c:v>1.030968E6</c:v>
                </c:pt>
                <c:pt idx="54330">
                  <c:v>1.030968E6</c:v>
                </c:pt>
                <c:pt idx="54331">
                  <c:v>1.030972E6</c:v>
                </c:pt>
                <c:pt idx="54332">
                  <c:v>1.030974E6</c:v>
                </c:pt>
                <c:pt idx="54333">
                  <c:v>1.03098E6</c:v>
                </c:pt>
                <c:pt idx="54334">
                  <c:v>1.03098E6</c:v>
                </c:pt>
                <c:pt idx="54335">
                  <c:v>1.030982E6</c:v>
                </c:pt>
                <c:pt idx="54336">
                  <c:v>1.030982E6</c:v>
                </c:pt>
                <c:pt idx="54337">
                  <c:v>1.030982E6</c:v>
                </c:pt>
                <c:pt idx="54338">
                  <c:v>1.030983E6</c:v>
                </c:pt>
                <c:pt idx="54339">
                  <c:v>1.030984E6</c:v>
                </c:pt>
                <c:pt idx="54340">
                  <c:v>1.030984E6</c:v>
                </c:pt>
                <c:pt idx="54341">
                  <c:v>1.030984E6</c:v>
                </c:pt>
                <c:pt idx="54342">
                  <c:v>1.030984E6</c:v>
                </c:pt>
                <c:pt idx="54343">
                  <c:v>1.030985E6</c:v>
                </c:pt>
                <c:pt idx="54344">
                  <c:v>1.030985E6</c:v>
                </c:pt>
                <c:pt idx="54345">
                  <c:v>1.030986E6</c:v>
                </c:pt>
                <c:pt idx="54346">
                  <c:v>1.030986E6</c:v>
                </c:pt>
                <c:pt idx="54347">
                  <c:v>1.030986E6</c:v>
                </c:pt>
                <c:pt idx="54348">
                  <c:v>1.030987E6</c:v>
                </c:pt>
                <c:pt idx="54349">
                  <c:v>1.030987E6</c:v>
                </c:pt>
                <c:pt idx="54350">
                  <c:v>1.030987E6</c:v>
                </c:pt>
                <c:pt idx="54351">
                  <c:v>1.030987E6</c:v>
                </c:pt>
                <c:pt idx="54352">
                  <c:v>1.030987E6</c:v>
                </c:pt>
                <c:pt idx="54353">
                  <c:v>1.030993E6</c:v>
                </c:pt>
                <c:pt idx="54354">
                  <c:v>1.030994E6</c:v>
                </c:pt>
                <c:pt idx="54355">
                  <c:v>1.030995E6</c:v>
                </c:pt>
                <c:pt idx="54356">
                  <c:v>1.030995E6</c:v>
                </c:pt>
                <c:pt idx="54357">
                  <c:v>1.030995E6</c:v>
                </c:pt>
                <c:pt idx="54358">
                  <c:v>1.030995E6</c:v>
                </c:pt>
                <c:pt idx="54359">
                  <c:v>1.030995E6</c:v>
                </c:pt>
                <c:pt idx="54360">
                  <c:v>1.030995E6</c:v>
                </c:pt>
                <c:pt idx="54361">
                  <c:v>1.030995E6</c:v>
                </c:pt>
                <c:pt idx="54362">
                  <c:v>1.030995E6</c:v>
                </c:pt>
                <c:pt idx="54363">
                  <c:v>1.030996E6</c:v>
                </c:pt>
                <c:pt idx="54364">
                  <c:v>1.030996E6</c:v>
                </c:pt>
                <c:pt idx="54365">
                  <c:v>1.030997E6</c:v>
                </c:pt>
                <c:pt idx="54366">
                  <c:v>1.030997E6</c:v>
                </c:pt>
                <c:pt idx="54367">
                  <c:v>1.030998E6</c:v>
                </c:pt>
                <c:pt idx="54368">
                  <c:v>1.031002E6</c:v>
                </c:pt>
                <c:pt idx="54369">
                  <c:v>1.031002E6</c:v>
                </c:pt>
                <c:pt idx="54370">
                  <c:v>1.031002E6</c:v>
                </c:pt>
                <c:pt idx="54371">
                  <c:v>1.031002E6</c:v>
                </c:pt>
                <c:pt idx="54372">
                  <c:v>1.031002E6</c:v>
                </c:pt>
                <c:pt idx="54373">
                  <c:v>1.031002E6</c:v>
                </c:pt>
                <c:pt idx="54374">
                  <c:v>1.031002E6</c:v>
                </c:pt>
                <c:pt idx="54375">
                  <c:v>1.031003E6</c:v>
                </c:pt>
                <c:pt idx="54376">
                  <c:v>1.031004E6</c:v>
                </c:pt>
                <c:pt idx="54377">
                  <c:v>1.031004E6</c:v>
                </c:pt>
                <c:pt idx="54378">
                  <c:v>1.031005E6</c:v>
                </c:pt>
                <c:pt idx="54379">
                  <c:v>1.031005E6</c:v>
                </c:pt>
                <c:pt idx="54380">
                  <c:v>1.031006E6</c:v>
                </c:pt>
                <c:pt idx="54381">
                  <c:v>1.031007E6</c:v>
                </c:pt>
                <c:pt idx="54382">
                  <c:v>1.031007E6</c:v>
                </c:pt>
                <c:pt idx="54383">
                  <c:v>1.031007E6</c:v>
                </c:pt>
                <c:pt idx="54384">
                  <c:v>1.031007E6</c:v>
                </c:pt>
                <c:pt idx="54385">
                  <c:v>1.031007E6</c:v>
                </c:pt>
                <c:pt idx="54386">
                  <c:v>1.03101E6</c:v>
                </c:pt>
                <c:pt idx="54387">
                  <c:v>1.03101E6</c:v>
                </c:pt>
                <c:pt idx="54388">
                  <c:v>1.03101E6</c:v>
                </c:pt>
                <c:pt idx="54389">
                  <c:v>1.03101E6</c:v>
                </c:pt>
                <c:pt idx="54390">
                  <c:v>1.031011E6</c:v>
                </c:pt>
                <c:pt idx="54391">
                  <c:v>1.031012E6</c:v>
                </c:pt>
                <c:pt idx="54392">
                  <c:v>1.031012E6</c:v>
                </c:pt>
                <c:pt idx="54393">
                  <c:v>1.031012E6</c:v>
                </c:pt>
                <c:pt idx="54394">
                  <c:v>1.031012E6</c:v>
                </c:pt>
                <c:pt idx="54395">
                  <c:v>1.031012E6</c:v>
                </c:pt>
                <c:pt idx="54396">
                  <c:v>1.031012E6</c:v>
                </c:pt>
                <c:pt idx="54397">
                  <c:v>1.031013E6</c:v>
                </c:pt>
                <c:pt idx="54398">
                  <c:v>1.031013E6</c:v>
                </c:pt>
                <c:pt idx="54399">
                  <c:v>1.031013E6</c:v>
                </c:pt>
                <c:pt idx="54400">
                  <c:v>1.031013E6</c:v>
                </c:pt>
                <c:pt idx="54401">
                  <c:v>1.031013E6</c:v>
                </c:pt>
                <c:pt idx="54402">
                  <c:v>1.031013E6</c:v>
                </c:pt>
                <c:pt idx="54403">
                  <c:v>1.031013E6</c:v>
                </c:pt>
                <c:pt idx="54404">
                  <c:v>1.031013E6</c:v>
                </c:pt>
                <c:pt idx="54405">
                  <c:v>1.031013E6</c:v>
                </c:pt>
                <c:pt idx="54406">
                  <c:v>1.031013E6</c:v>
                </c:pt>
                <c:pt idx="54407">
                  <c:v>1.031013E6</c:v>
                </c:pt>
                <c:pt idx="54408">
                  <c:v>1.031013E6</c:v>
                </c:pt>
                <c:pt idx="54409">
                  <c:v>1.031013E6</c:v>
                </c:pt>
                <c:pt idx="54410">
                  <c:v>1.031013E6</c:v>
                </c:pt>
                <c:pt idx="54411">
                  <c:v>1.031013E6</c:v>
                </c:pt>
                <c:pt idx="54412">
                  <c:v>1.031013E6</c:v>
                </c:pt>
                <c:pt idx="54413">
                  <c:v>1.031014E6</c:v>
                </c:pt>
                <c:pt idx="54414">
                  <c:v>1.031014E6</c:v>
                </c:pt>
                <c:pt idx="54415">
                  <c:v>1.031014E6</c:v>
                </c:pt>
                <c:pt idx="54416">
                  <c:v>1.031014E6</c:v>
                </c:pt>
                <c:pt idx="54417">
                  <c:v>1.031014E6</c:v>
                </c:pt>
                <c:pt idx="54418">
                  <c:v>1.031014E6</c:v>
                </c:pt>
                <c:pt idx="54419">
                  <c:v>1.031014E6</c:v>
                </c:pt>
                <c:pt idx="54420">
                  <c:v>1.031014E6</c:v>
                </c:pt>
                <c:pt idx="54421">
                  <c:v>1.031014E6</c:v>
                </c:pt>
                <c:pt idx="54422">
                  <c:v>1.031014E6</c:v>
                </c:pt>
                <c:pt idx="54423">
                  <c:v>1.031014E6</c:v>
                </c:pt>
                <c:pt idx="54424">
                  <c:v>1.031015E6</c:v>
                </c:pt>
                <c:pt idx="54425">
                  <c:v>1.031016E6</c:v>
                </c:pt>
                <c:pt idx="54426">
                  <c:v>1.031016E6</c:v>
                </c:pt>
                <c:pt idx="54427">
                  <c:v>1.031017E6</c:v>
                </c:pt>
                <c:pt idx="54428">
                  <c:v>1.031018E6</c:v>
                </c:pt>
                <c:pt idx="54429">
                  <c:v>1.031018E6</c:v>
                </c:pt>
                <c:pt idx="54430">
                  <c:v>1.031018E6</c:v>
                </c:pt>
                <c:pt idx="54431">
                  <c:v>1.031018E6</c:v>
                </c:pt>
                <c:pt idx="54432">
                  <c:v>1.031019E6</c:v>
                </c:pt>
                <c:pt idx="54433">
                  <c:v>1.031019E6</c:v>
                </c:pt>
                <c:pt idx="54434">
                  <c:v>1.031021E6</c:v>
                </c:pt>
                <c:pt idx="54435">
                  <c:v>1.031021E6</c:v>
                </c:pt>
                <c:pt idx="54436">
                  <c:v>1.031021E6</c:v>
                </c:pt>
                <c:pt idx="54437">
                  <c:v>1.031021E6</c:v>
                </c:pt>
                <c:pt idx="54438">
                  <c:v>1.031028E6</c:v>
                </c:pt>
                <c:pt idx="54439">
                  <c:v>1.031029E6</c:v>
                </c:pt>
                <c:pt idx="54440">
                  <c:v>1.031029E6</c:v>
                </c:pt>
                <c:pt idx="54441">
                  <c:v>1.031029E6</c:v>
                </c:pt>
                <c:pt idx="54442">
                  <c:v>1.031031E6</c:v>
                </c:pt>
                <c:pt idx="54443">
                  <c:v>1.031033E6</c:v>
                </c:pt>
                <c:pt idx="54444">
                  <c:v>1.031033E6</c:v>
                </c:pt>
                <c:pt idx="54445">
                  <c:v>1.031033E6</c:v>
                </c:pt>
                <c:pt idx="54446">
                  <c:v>1.031033E6</c:v>
                </c:pt>
                <c:pt idx="54447">
                  <c:v>1.031033E6</c:v>
                </c:pt>
                <c:pt idx="54448">
                  <c:v>1.031035E6</c:v>
                </c:pt>
                <c:pt idx="54449">
                  <c:v>1.031035E6</c:v>
                </c:pt>
                <c:pt idx="54450">
                  <c:v>1.031035E6</c:v>
                </c:pt>
                <c:pt idx="54451">
                  <c:v>1.031035E6</c:v>
                </c:pt>
                <c:pt idx="54452">
                  <c:v>1.031035E6</c:v>
                </c:pt>
                <c:pt idx="54453">
                  <c:v>1.031035E6</c:v>
                </c:pt>
                <c:pt idx="54454">
                  <c:v>1.031035E6</c:v>
                </c:pt>
                <c:pt idx="54455">
                  <c:v>1.031035E6</c:v>
                </c:pt>
                <c:pt idx="54456">
                  <c:v>1.031037E6</c:v>
                </c:pt>
                <c:pt idx="54457">
                  <c:v>1.031038E6</c:v>
                </c:pt>
                <c:pt idx="54458">
                  <c:v>1.031039E6</c:v>
                </c:pt>
                <c:pt idx="54459">
                  <c:v>1.031041E6</c:v>
                </c:pt>
                <c:pt idx="54460">
                  <c:v>1.031042E6</c:v>
                </c:pt>
                <c:pt idx="54461">
                  <c:v>1.031042E6</c:v>
                </c:pt>
                <c:pt idx="54462">
                  <c:v>1.031042E6</c:v>
                </c:pt>
                <c:pt idx="54463">
                  <c:v>1.031043E6</c:v>
                </c:pt>
                <c:pt idx="54464">
                  <c:v>1.031043E6</c:v>
                </c:pt>
                <c:pt idx="54465">
                  <c:v>1.031044E6</c:v>
                </c:pt>
                <c:pt idx="54466">
                  <c:v>1.031044E6</c:v>
                </c:pt>
                <c:pt idx="54467">
                  <c:v>1.031044E6</c:v>
                </c:pt>
                <c:pt idx="54468">
                  <c:v>1.031044E6</c:v>
                </c:pt>
                <c:pt idx="54469">
                  <c:v>1.031044E6</c:v>
                </c:pt>
                <c:pt idx="54470">
                  <c:v>1.031044E6</c:v>
                </c:pt>
                <c:pt idx="54471">
                  <c:v>1.031045E6</c:v>
                </c:pt>
                <c:pt idx="54472">
                  <c:v>1.031048E6</c:v>
                </c:pt>
                <c:pt idx="54473">
                  <c:v>1.031049E6</c:v>
                </c:pt>
                <c:pt idx="54474">
                  <c:v>1.031049E6</c:v>
                </c:pt>
                <c:pt idx="54475">
                  <c:v>1.031049E6</c:v>
                </c:pt>
                <c:pt idx="54476">
                  <c:v>1.03105E6</c:v>
                </c:pt>
                <c:pt idx="54477">
                  <c:v>1.03105E6</c:v>
                </c:pt>
                <c:pt idx="54478">
                  <c:v>1.03105E6</c:v>
                </c:pt>
                <c:pt idx="54479">
                  <c:v>1.03105E6</c:v>
                </c:pt>
                <c:pt idx="54480">
                  <c:v>1.03105E6</c:v>
                </c:pt>
                <c:pt idx="54481">
                  <c:v>1.031053E6</c:v>
                </c:pt>
                <c:pt idx="54482">
                  <c:v>1.031055E6</c:v>
                </c:pt>
                <c:pt idx="54483">
                  <c:v>1.03106E6</c:v>
                </c:pt>
                <c:pt idx="54484">
                  <c:v>1.03106E6</c:v>
                </c:pt>
                <c:pt idx="54485">
                  <c:v>1.03106E6</c:v>
                </c:pt>
                <c:pt idx="54486">
                  <c:v>1.031061E6</c:v>
                </c:pt>
                <c:pt idx="54487">
                  <c:v>1.031061E6</c:v>
                </c:pt>
                <c:pt idx="54488">
                  <c:v>1.031061E6</c:v>
                </c:pt>
                <c:pt idx="54489">
                  <c:v>1.031061E6</c:v>
                </c:pt>
                <c:pt idx="54490">
                  <c:v>1.031061E6</c:v>
                </c:pt>
                <c:pt idx="54491">
                  <c:v>1.031062E6</c:v>
                </c:pt>
                <c:pt idx="54492">
                  <c:v>1.031062E6</c:v>
                </c:pt>
                <c:pt idx="54493">
                  <c:v>1.031062E6</c:v>
                </c:pt>
                <c:pt idx="54494">
                  <c:v>1.031063E6</c:v>
                </c:pt>
                <c:pt idx="54495">
                  <c:v>1.031063E6</c:v>
                </c:pt>
                <c:pt idx="54496">
                  <c:v>1.031064E6</c:v>
                </c:pt>
                <c:pt idx="54497">
                  <c:v>1.031065E6</c:v>
                </c:pt>
                <c:pt idx="54498">
                  <c:v>1.031066E6</c:v>
                </c:pt>
                <c:pt idx="54499">
                  <c:v>1.031066E6</c:v>
                </c:pt>
                <c:pt idx="54500">
                  <c:v>1.031066E6</c:v>
                </c:pt>
                <c:pt idx="54501">
                  <c:v>1.031066E6</c:v>
                </c:pt>
                <c:pt idx="54502">
                  <c:v>1.031066E6</c:v>
                </c:pt>
                <c:pt idx="54503">
                  <c:v>1.031073E6</c:v>
                </c:pt>
                <c:pt idx="54504">
                  <c:v>1.031073E6</c:v>
                </c:pt>
                <c:pt idx="54505">
                  <c:v>1.031073E6</c:v>
                </c:pt>
                <c:pt idx="54506">
                  <c:v>1.031073E6</c:v>
                </c:pt>
                <c:pt idx="54507">
                  <c:v>1.031077E6</c:v>
                </c:pt>
                <c:pt idx="54508">
                  <c:v>1.031078E6</c:v>
                </c:pt>
                <c:pt idx="54509">
                  <c:v>1.031079E6</c:v>
                </c:pt>
                <c:pt idx="54510">
                  <c:v>1.031079E6</c:v>
                </c:pt>
                <c:pt idx="54511">
                  <c:v>1.031079E6</c:v>
                </c:pt>
                <c:pt idx="54512">
                  <c:v>1.03108E6</c:v>
                </c:pt>
                <c:pt idx="54513">
                  <c:v>1.031081E6</c:v>
                </c:pt>
                <c:pt idx="54514">
                  <c:v>1.031081E6</c:v>
                </c:pt>
                <c:pt idx="54515">
                  <c:v>1.031081E6</c:v>
                </c:pt>
                <c:pt idx="54516">
                  <c:v>1.031082E6</c:v>
                </c:pt>
                <c:pt idx="54517">
                  <c:v>1.031082E6</c:v>
                </c:pt>
                <c:pt idx="54518">
                  <c:v>1.031082E6</c:v>
                </c:pt>
                <c:pt idx="54519">
                  <c:v>1.031082E6</c:v>
                </c:pt>
                <c:pt idx="54520">
                  <c:v>1.031083E6</c:v>
                </c:pt>
                <c:pt idx="54521">
                  <c:v>1.031084E6</c:v>
                </c:pt>
                <c:pt idx="54522">
                  <c:v>1.031085E6</c:v>
                </c:pt>
                <c:pt idx="54523">
                  <c:v>1.031086E6</c:v>
                </c:pt>
                <c:pt idx="54524">
                  <c:v>1.031089E6</c:v>
                </c:pt>
                <c:pt idx="54525">
                  <c:v>1.031089E6</c:v>
                </c:pt>
                <c:pt idx="54526">
                  <c:v>1.031089E6</c:v>
                </c:pt>
                <c:pt idx="54527">
                  <c:v>1.031089E6</c:v>
                </c:pt>
                <c:pt idx="54528">
                  <c:v>1.03109E6</c:v>
                </c:pt>
                <c:pt idx="54529">
                  <c:v>1.031091E6</c:v>
                </c:pt>
                <c:pt idx="54530">
                  <c:v>1.031091E6</c:v>
                </c:pt>
                <c:pt idx="54531">
                  <c:v>1.031091E6</c:v>
                </c:pt>
                <c:pt idx="54532">
                  <c:v>1.031094E6</c:v>
                </c:pt>
                <c:pt idx="54533">
                  <c:v>1.031095E6</c:v>
                </c:pt>
                <c:pt idx="54534">
                  <c:v>1.031096E6</c:v>
                </c:pt>
                <c:pt idx="54535">
                  <c:v>1.031099E6</c:v>
                </c:pt>
                <c:pt idx="54536">
                  <c:v>1.031101E6</c:v>
                </c:pt>
                <c:pt idx="54537">
                  <c:v>1.031101E6</c:v>
                </c:pt>
                <c:pt idx="54538">
                  <c:v>1.031101E6</c:v>
                </c:pt>
                <c:pt idx="54539">
                  <c:v>1.031105E6</c:v>
                </c:pt>
                <c:pt idx="54540">
                  <c:v>1.031108E6</c:v>
                </c:pt>
                <c:pt idx="54541">
                  <c:v>1.03111E6</c:v>
                </c:pt>
                <c:pt idx="54542">
                  <c:v>1.031111E6</c:v>
                </c:pt>
                <c:pt idx="54543">
                  <c:v>1.031112E6</c:v>
                </c:pt>
                <c:pt idx="54544">
                  <c:v>1.031112E6</c:v>
                </c:pt>
                <c:pt idx="54545">
                  <c:v>1.031112E6</c:v>
                </c:pt>
                <c:pt idx="54546">
                  <c:v>1.031112E6</c:v>
                </c:pt>
                <c:pt idx="54547">
                  <c:v>1.031113E6</c:v>
                </c:pt>
                <c:pt idx="54548">
                  <c:v>1.031113E6</c:v>
                </c:pt>
                <c:pt idx="54549">
                  <c:v>1.031114E6</c:v>
                </c:pt>
                <c:pt idx="54550">
                  <c:v>1.031114E6</c:v>
                </c:pt>
                <c:pt idx="54551">
                  <c:v>1.031115E6</c:v>
                </c:pt>
                <c:pt idx="54552">
                  <c:v>1.031117E6</c:v>
                </c:pt>
                <c:pt idx="54553">
                  <c:v>1.031118E6</c:v>
                </c:pt>
                <c:pt idx="54554">
                  <c:v>1.031121E6</c:v>
                </c:pt>
                <c:pt idx="54555">
                  <c:v>1.031121E6</c:v>
                </c:pt>
                <c:pt idx="54556">
                  <c:v>1.031121E6</c:v>
                </c:pt>
                <c:pt idx="54557">
                  <c:v>1.031121E6</c:v>
                </c:pt>
                <c:pt idx="54558">
                  <c:v>1.031121E6</c:v>
                </c:pt>
                <c:pt idx="54559">
                  <c:v>1.031121E6</c:v>
                </c:pt>
                <c:pt idx="54560">
                  <c:v>1.031122E6</c:v>
                </c:pt>
                <c:pt idx="54561">
                  <c:v>1.031122E6</c:v>
                </c:pt>
                <c:pt idx="54562">
                  <c:v>1.031122E6</c:v>
                </c:pt>
                <c:pt idx="54563">
                  <c:v>1.031122E6</c:v>
                </c:pt>
                <c:pt idx="54564">
                  <c:v>1.031122E6</c:v>
                </c:pt>
                <c:pt idx="54565">
                  <c:v>1.031122E6</c:v>
                </c:pt>
                <c:pt idx="54566">
                  <c:v>1.031123E6</c:v>
                </c:pt>
                <c:pt idx="54567">
                  <c:v>1.031123E6</c:v>
                </c:pt>
                <c:pt idx="54568">
                  <c:v>1.031123E6</c:v>
                </c:pt>
                <c:pt idx="54569">
                  <c:v>1.031123E6</c:v>
                </c:pt>
                <c:pt idx="54570">
                  <c:v>1.031125E6</c:v>
                </c:pt>
                <c:pt idx="54571">
                  <c:v>1.031125E6</c:v>
                </c:pt>
                <c:pt idx="54572">
                  <c:v>1.031126E6</c:v>
                </c:pt>
                <c:pt idx="54573">
                  <c:v>1.031126E6</c:v>
                </c:pt>
                <c:pt idx="54574">
                  <c:v>1.031126E6</c:v>
                </c:pt>
                <c:pt idx="54575">
                  <c:v>1.031126E6</c:v>
                </c:pt>
                <c:pt idx="54576">
                  <c:v>1.031126E6</c:v>
                </c:pt>
                <c:pt idx="54577">
                  <c:v>1.031126E6</c:v>
                </c:pt>
                <c:pt idx="54578">
                  <c:v>1.031126E6</c:v>
                </c:pt>
                <c:pt idx="54579">
                  <c:v>1.031126E6</c:v>
                </c:pt>
                <c:pt idx="54580">
                  <c:v>1.031126E6</c:v>
                </c:pt>
                <c:pt idx="54581">
                  <c:v>1.031126E6</c:v>
                </c:pt>
                <c:pt idx="54582">
                  <c:v>1.031126E6</c:v>
                </c:pt>
                <c:pt idx="54583">
                  <c:v>1.031126E6</c:v>
                </c:pt>
                <c:pt idx="54584">
                  <c:v>1.031126E6</c:v>
                </c:pt>
                <c:pt idx="54585">
                  <c:v>1.031128E6</c:v>
                </c:pt>
                <c:pt idx="54586">
                  <c:v>1.031128E6</c:v>
                </c:pt>
                <c:pt idx="54587">
                  <c:v>1.031128E6</c:v>
                </c:pt>
                <c:pt idx="54588">
                  <c:v>1.031128E6</c:v>
                </c:pt>
                <c:pt idx="54589">
                  <c:v>1.031128E6</c:v>
                </c:pt>
                <c:pt idx="54590">
                  <c:v>1.031128E6</c:v>
                </c:pt>
                <c:pt idx="54591">
                  <c:v>1.031128E6</c:v>
                </c:pt>
                <c:pt idx="54592">
                  <c:v>1.031129E6</c:v>
                </c:pt>
                <c:pt idx="54593">
                  <c:v>1.031129E6</c:v>
                </c:pt>
                <c:pt idx="54594">
                  <c:v>1.031129E6</c:v>
                </c:pt>
                <c:pt idx="54595">
                  <c:v>1.031129E6</c:v>
                </c:pt>
                <c:pt idx="54596">
                  <c:v>1.031129E6</c:v>
                </c:pt>
                <c:pt idx="54597">
                  <c:v>1.031129E6</c:v>
                </c:pt>
                <c:pt idx="54598">
                  <c:v>1.031129E6</c:v>
                </c:pt>
                <c:pt idx="54599">
                  <c:v>1.031132E6</c:v>
                </c:pt>
                <c:pt idx="54600">
                  <c:v>1.031132E6</c:v>
                </c:pt>
                <c:pt idx="54601">
                  <c:v>1.031138E6</c:v>
                </c:pt>
                <c:pt idx="54602">
                  <c:v>1.03114E6</c:v>
                </c:pt>
                <c:pt idx="54603">
                  <c:v>1.031141E6</c:v>
                </c:pt>
                <c:pt idx="54604">
                  <c:v>1.031141E6</c:v>
                </c:pt>
                <c:pt idx="54605">
                  <c:v>1.031141E6</c:v>
                </c:pt>
                <c:pt idx="54606">
                  <c:v>1.031142E6</c:v>
                </c:pt>
                <c:pt idx="54607">
                  <c:v>1.031142E6</c:v>
                </c:pt>
                <c:pt idx="54608">
                  <c:v>1.031142E6</c:v>
                </c:pt>
                <c:pt idx="54609">
                  <c:v>1.031142E6</c:v>
                </c:pt>
                <c:pt idx="54610">
                  <c:v>1.031142E6</c:v>
                </c:pt>
                <c:pt idx="54611">
                  <c:v>1.031143E6</c:v>
                </c:pt>
                <c:pt idx="54612">
                  <c:v>1.031143E6</c:v>
                </c:pt>
                <c:pt idx="54613">
                  <c:v>1.031143E6</c:v>
                </c:pt>
                <c:pt idx="54614">
                  <c:v>1.031143E6</c:v>
                </c:pt>
                <c:pt idx="54615">
                  <c:v>1.031144E6</c:v>
                </c:pt>
                <c:pt idx="54616">
                  <c:v>1.031145E6</c:v>
                </c:pt>
                <c:pt idx="54617">
                  <c:v>1.031145E6</c:v>
                </c:pt>
                <c:pt idx="54618">
                  <c:v>1.031145E6</c:v>
                </c:pt>
                <c:pt idx="54619">
                  <c:v>1.031148E6</c:v>
                </c:pt>
                <c:pt idx="54620">
                  <c:v>1.03115E6</c:v>
                </c:pt>
                <c:pt idx="54621">
                  <c:v>1.03115E6</c:v>
                </c:pt>
                <c:pt idx="54622">
                  <c:v>1.031152E6</c:v>
                </c:pt>
                <c:pt idx="54623">
                  <c:v>1.031152E6</c:v>
                </c:pt>
                <c:pt idx="54624">
                  <c:v>1.031153E6</c:v>
                </c:pt>
                <c:pt idx="54625">
                  <c:v>1.031153E6</c:v>
                </c:pt>
                <c:pt idx="54626">
                  <c:v>1.031154E6</c:v>
                </c:pt>
                <c:pt idx="54627">
                  <c:v>1.031155E6</c:v>
                </c:pt>
                <c:pt idx="54628">
                  <c:v>1.031155E6</c:v>
                </c:pt>
                <c:pt idx="54629">
                  <c:v>1.031159E6</c:v>
                </c:pt>
                <c:pt idx="54630">
                  <c:v>1.031159E6</c:v>
                </c:pt>
                <c:pt idx="54631">
                  <c:v>1.031161E6</c:v>
                </c:pt>
                <c:pt idx="54632">
                  <c:v>1.031161E6</c:v>
                </c:pt>
                <c:pt idx="54633">
                  <c:v>1.031161E6</c:v>
                </c:pt>
                <c:pt idx="54634">
                  <c:v>1.031161E6</c:v>
                </c:pt>
                <c:pt idx="54635">
                  <c:v>1.031161E6</c:v>
                </c:pt>
                <c:pt idx="54636">
                  <c:v>1.031163E6</c:v>
                </c:pt>
                <c:pt idx="54637">
                  <c:v>1.031167E6</c:v>
                </c:pt>
                <c:pt idx="54638">
                  <c:v>1.031167E6</c:v>
                </c:pt>
                <c:pt idx="54639">
                  <c:v>1.031168E6</c:v>
                </c:pt>
                <c:pt idx="54640">
                  <c:v>1.031168E6</c:v>
                </c:pt>
                <c:pt idx="54641">
                  <c:v>1.031168E6</c:v>
                </c:pt>
                <c:pt idx="54642">
                  <c:v>1.031168E6</c:v>
                </c:pt>
                <c:pt idx="54643">
                  <c:v>1.031168E6</c:v>
                </c:pt>
                <c:pt idx="54644">
                  <c:v>1.031171E6</c:v>
                </c:pt>
                <c:pt idx="54645">
                  <c:v>1.031173E6</c:v>
                </c:pt>
                <c:pt idx="54646">
                  <c:v>1.031173E6</c:v>
                </c:pt>
                <c:pt idx="54647">
                  <c:v>1.031174E6</c:v>
                </c:pt>
                <c:pt idx="54648">
                  <c:v>1.031174E6</c:v>
                </c:pt>
                <c:pt idx="54649">
                  <c:v>1.031174E6</c:v>
                </c:pt>
                <c:pt idx="54650">
                  <c:v>1.031174E6</c:v>
                </c:pt>
                <c:pt idx="54651">
                  <c:v>1.031174E6</c:v>
                </c:pt>
                <c:pt idx="54652">
                  <c:v>1.031174E6</c:v>
                </c:pt>
                <c:pt idx="54653">
                  <c:v>1.031174E6</c:v>
                </c:pt>
                <c:pt idx="54654">
                  <c:v>1.031174E6</c:v>
                </c:pt>
                <c:pt idx="54655">
                  <c:v>1.031174E6</c:v>
                </c:pt>
                <c:pt idx="54656">
                  <c:v>1.031174E6</c:v>
                </c:pt>
                <c:pt idx="54657">
                  <c:v>1.031174E6</c:v>
                </c:pt>
                <c:pt idx="54658">
                  <c:v>1.031174E6</c:v>
                </c:pt>
                <c:pt idx="54659">
                  <c:v>1.031174E6</c:v>
                </c:pt>
                <c:pt idx="54660">
                  <c:v>1.031174E6</c:v>
                </c:pt>
                <c:pt idx="54661">
                  <c:v>1.031175E6</c:v>
                </c:pt>
                <c:pt idx="54662">
                  <c:v>1.031175E6</c:v>
                </c:pt>
                <c:pt idx="54663">
                  <c:v>1.031175E6</c:v>
                </c:pt>
                <c:pt idx="54664">
                  <c:v>1.031175E6</c:v>
                </c:pt>
                <c:pt idx="54665">
                  <c:v>1.031177E6</c:v>
                </c:pt>
                <c:pt idx="54666">
                  <c:v>1.031177E6</c:v>
                </c:pt>
                <c:pt idx="54667">
                  <c:v>1.03118E6</c:v>
                </c:pt>
                <c:pt idx="54668">
                  <c:v>1.03118E6</c:v>
                </c:pt>
                <c:pt idx="54669">
                  <c:v>1.03118E6</c:v>
                </c:pt>
                <c:pt idx="54670">
                  <c:v>1.03118E6</c:v>
                </c:pt>
                <c:pt idx="54671">
                  <c:v>1.03118E6</c:v>
                </c:pt>
                <c:pt idx="54672">
                  <c:v>1.031184E6</c:v>
                </c:pt>
                <c:pt idx="54673">
                  <c:v>1.031187E6</c:v>
                </c:pt>
                <c:pt idx="54674">
                  <c:v>1.031189E6</c:v>
                </c:pt>
                <c:pt idx="54675">
                  <c:v>1.031189E6</c:v>
                </c:pt>
                <c:pt idx="54676">
                  <c:v>1.03119E6</c:v>
                </c:pt>
                <c:pt idx="54677">
                  <c:v>1.031191E6</c:v>
                </c:pt>
                <c:pt idx="54678">
                  <c:v>1.031191E6</c:v>
                </c:pt>
                <c:pt idx="54679">
                  <c:v>1.031191E6</c:v>
                </c:pt>
                <c:pt idx="54680">
                  <c:v>1.031192E6</c:v>
                </c:pt>
                <c:pt idx="54681">
                  <c:v>1.031198E6</c:v>
                </c:pt>
                <c:pt idx="54682">
                  <c:v>1.031198E6</c:v>
                </c:pt>
                <c:pt idx="54683">
                  <c:v>1.031198E6</c:v>
                </c:pt>
                <c:pt idx="54684">
                  <c:v>1.031199E6</c:v>
                </c:pt>
                <c:pt idx="54685">
                  <c:v>1.0312E6</c:v>
                </c:pt>
                <c:pt idx="54686">
                  <c:v>1.0312E6</c:v>
                </c:pt>
                <c:pt idx="54687">
                  <c:v>1.031201E6</c:v>
                </c:pt>
                <c:pt idx="54688">
                  <c:v>1.031201E6</c:v>
                </c:pt>
                <c:pt idx="54689">
                  <c:v>1.031201E6</c:v>
                </c:pt>
                <c:pt idx="54690">
                  <c:v>1.031202E6</c:v>
                </c:pt>
                <c:pt idx="54691">
                  <c:v>1.031202E6</c:v>
                </c:pt>
                <c:pt idx="54692">
                  <c:v>1.031202E6</c:v>
                </c:pt>
                <c:pt idx="54693">
                  <c:v>1.031202E6</c:v>
                </c:pt>
                <c:pt idx="54694">
                  <c:v>1.031202E6</c:v>
                </c:pt>
                <c:pt idx="54695">
                  <c:v>1.031202E6</c:v>
                </c:pt>
                <c:pt idx="54696">
                  <c:v>1.031209E6</c:v>
                </c:pt>
                <c:pt idx="54697">
                  <c:v>1.031209E6</c:v>
                </c:pt>
                <c:pt idx="54698">
                  <c:v>1.031209E6</c:v>
                </c:pt>
                <c:pt idx="54699">
                  <c:v>1.031215E6</c:v>
                </c:pt>
                <c:pt idx="54700">
                  <c:v>1.031215E6</c:v>
                </c:pt>
                <c:pt idx="54701">
                  <c:v>1.031216E6</c:v>
                </c:pt>
                <c:pt idx="54702">
                  <c:v>1.031216E6</c:v>
                </c:pt>
                <c:pt idx="54703">
                  <c:v>1.031217E6</c:v>
                </c:pt>
                <c:pt idx="54704">
                  <c:v>1.031217E6</c:v>
                </c:pt>
                <c:pt idx="54705">
                  <c:v>1.031218E6</c:v>
                </c:pt>
                <c:pt idx="54706">
                  <c:v>1.03122E6</c:v>
                </c:pt>
                <c:pt idx="54707">
                  <c:v>1.03122E6</c:v>
                </c:pt>
                <c:pt idx="54708">
                  <c:v>1.031221E6</c:v>
                </c:pt>
                <c:pt idx="54709">
                  <c:v>1.031221E6</c:v>
                </c:pt>
                <c:pt idx="54710">
                  <c:v>1.031221E6</c:v>
                </c:pt>
                <c:pt idx="54711">
                  <c:v>1.031221E6</c:v>
                </c:pt>
                <c:pt idx="54712">
                  <c:v>1.031221E6</c:v>
                </c:pt>
                <c:pt idx="54713">
                  <c:v>1.031221E6</c:v>
                </c:pt>
                <c:pt idx="54714">
                  <c:v>1.031221E6</c:v>
                </c:pt>
                <c:pt idx="54715">
                  <c:v>1.031226E6</c:v>
                </c:pt>
                <c:pt idx="54716">
                  <c:v>1.031226E6</c:v>
                </c:pt>
                <c:pt idx="54717">
                  <c:v>1.031226E6</c:v>
                </c:pt>
                <c:pt idx="54718">
                  <c:v>1.031226E6</c:v>
                </c:pt>
                <c:pt idx="54719">
                  <c:v>1.031226E6</c:v>
                </c:pt>
                <c:pt idx="54720">
                  <c:v>1.031227E6</c:v>
                </c:pt>
                <c:pt idx="54721">
                  <c:v>1.031227E6</c:v>
                </c:pt>
                <c:pt idx="54722">
                  <c:v>1.031227E6</c:v>
                </c:pt>
                <c:pt idx="54723">
                  <c:v>1.031227E6</c:v>
                </c:pt>
                <c:pt idx="54724">
                  <c:v>1.031227E6</c:v>
                </c:pt>
                <c:pt idx="54725">
                  <c:v>1.031227E6</c:v>
                </c:pt>
                <c:pt idx="54726">
                  <c:v>1.031227E6</c:v>
                </c:pt>
                <c:pt idx="54727">
                  <c:v>1.031227E6</c:v>
                </c:pt>
                <c:pt idx="54728">
                  <c:v>1.031227E6</c:v>
                </c:pt>
                <c:pt idx="54729">
                  <c:v>1.031227E6</c:v>
                </c:pt>
                <c:pt idx="54730">
                  <c:v>1.031228E6</c:v>
                </c:pt>
                <c:pt idx="54731">
                  <c:v>1.031229E6</c:v>
                </c:pt>
                <c:pt idx="54732">
                  <c:v>1.03123E6</c:v>
                </c:pt>
                <c:pt idx="54733">
                  <c:v>1.03123E6</c:v>
                </c:pt>
                <c:pt idx="54734">
                  <c:v>1.031232E6</c:v>
                </c:pt>
                <c:pt idx="54735">
                  <c:v>1.031232E6</c:v>
                </c:pt>
                <c:pt idx="54736">
                  <c:v>1.031232E6</c:v>
                </c:pt>
                <c:pt idx="54737">
                  <c:v>1.031232E6</c:v>
                </c:pt>
                <c:pt idx="54738">
                  <c:v>1.031232E6</c:v>
                </c:pt>
                <c:pt idx="54739">
                  <c:v>1.031232E6</c:v>
                </c:pt>
                <c:pt idx="54740">
                  <c:v>1.031232E6</c:v>
                </c:pt>
                <c:pt idx="54741">
                  <c:v>1.031232E6</c:v>
                </c:pt>
                <c:pt idx="54742">
                  <c:v>1.031232E6</c:v>
                </c:pt>
                <c:pt idx="54743">
                  <c:v>1.031233E6</c:v>
                </c:pt>
                <c:pt idx="54744">
                  <c:v>1.031233E6</c:v>
                </c:pt>
                <c:pt idx="54745">
                  <c:v>1.031234E6</c:v>
                </c:pt>
                <c:pt idx="54746">
                  <c:v>1.031234E6</c:v>
                </c:pt>
                <c:pt idx="54747">
                  <c:v>1.031234E6</c:v>
                </c:pt>
                <c:pt idx="54748">
                  <c:v>1.031234E6</c:v>
                </c:pt>
                <c:pt idx="54749">
                  <c:v>1.031234E6</c:v>
                </c:pt>
                <c:pt idx="54750">
                  <c:v>1.031234E6</c:v>
                </c:pt>
                <c:pt idx="54751">
                  <c:v>1.031234E6</c:v>
                </c:pt>
                <c:pt idx="54752">
                  <c:v>1.031234E6</c:v>
                </c:pt>
                <c:pt idx="54753">
                  <c:v>1.031234E6</c:v>
                </c:pt>
                <c:pt idx="54754">
                  <c:v>1.031235E6</c:v>
                </c:pt>
                <c:pt idx="54755">
                  <c:v>1.031236E6</c:v>
                </c:pt>
                <c:pt idx="54756">
                  <c:v>1.031236E6</c:v>
                </c:pt>
                <c:pt idx="54757">
                  <c:v>1.031236E6</c:v>
                </c:pt>
                <c:pt idx="54758">
                  <c:v>1.031238E6</c:v>
                </c:pt>
                <c:pt idx="54759">
                  <c:v>1.031239E6</c:v>
                </c:pt>
                <c:pt idx="54760">
                  <c:v>1.031239E6</c:v>
                </c:pt>
                <c:pt idx="54761">
                  <c:v>1.031241E6</c:v>
                </c:pt>
                <c:pt idx="54762">
                  <c:v>1.031241E6</c:v>
                </c:pt>
                <c:pt idx="54763">
                  <c:v>1.031242E6</c:v>
                </c:pt>
                <c:pt idx="54764">
                  <c:v>1.031243E6</c:v>
                </c:pt>
                <c:pt idx="54765">
                  <c:v>1.031243E6</c:v>
                </c:pt>
                <c:pt idx="54766">
                  <c:v>1.031243E6</c:v>
                </c:pt>
                <c:pt idx="54767">
                  <c:v>1.031248E6</c:v>
                </c:pt>
                <c:pt idx="54768">
                  <c:v>1.031248E6</c:v>
                </c:pt>
                <c:pt idx="54769">
                  <c:v>1.031248E6</c:v>
                </c:pt>
                <c:pt idx="54770">
                  <c:v>1.031248E6</c:v>
                </c:pt>
                <c:pt idx="54771">
                  <c:v>1.031248E6</c:v>
                </c:pt>
                <c:pt idx="54772">
                  <c:v>1.031248E6</c:v>
                </c:pt>
                <c:pt idx="54773">
                  <c:v>1.031248E6</c:v>
                </c:pt>
                <c:pt idx="54774">
                  <c:v>1.031248E6</c:v>
                </c:pt>
                <c:pt idx="54775">
                  <c:v>1.031248E6</c:v>
                </c:pt>
                <c:pt idx="54776">
                  <c:v>1.031248E6</c:v>
                </c:pt>
                <c:pt idx="54777">
                  <c:v>1.031248E6</c:v>
                </c:pt>
                <c:pt idx="54778">
                  <c:v>1.031248E6</c:v>
                </c:pt>
                <c:pt idx="54779">
                  <c:v>1.031248E6</c:v>
                </c:pt>
                <c:pt idx="54780">
                  <c:v>1.031248E6</c:v>
                </c:pt>
                <c:pt idx="54781">
                  <c:v>1.031248E6</c:v>
                </c:pt>
                <c:pt idx="54782">
                  <c:v>1.031248E6</c:v>
                </c:pt>
                <c:pt idx="54783">
                  <c:v>1.031248E6</c:v>
                </c:pt>
                <c:pt idx="54784">
                  <c:v>1.031248E6</c:v>
                </c:pt>
                <c:pt idx="54785">
                  <c:v>1.031248E6</c:v>
                </c:pt>
                <c:pt idx="54786">
                  <c:v>1.031248E6</c:v>
                </c:pt>
                <c:pt idx="54787">
                  <c:v>1.03125E6</c:v>
                </c:pt>
                <c:pt idx="54788">
                  <c:v>1.031255E6</c:v>
                </c:pt>
                <c:pt idx="54789">
                  <c:v>1.031255E6</c:v>
                </c:pt>
                <c:pt idx="54790">
                  <c:v>1.031256E6</c:v>
                </c:pt>
                <c:pt idx="54791">
                  <c:v>1.031256E6</c:v>
                </c:pt>
                <c:pt idx="54792">
                  <c:v>1.031256E6</c:v>
                </c:pt>
                <c:pt idx="54793">
                  <c:v>1.031256E6</c:v>
                </c:pt>
                <c:pt idx="54794">
                  <c:v>1.031256E6</c:v>
                </c:pt>
                <c:pt idx="54795">
                  <c:v>1.031256E6</c:v>
                </c:pt>
                <c:pt idx="54796">
                  <c:v>1.031257E6</c:v>
                </c:pt>
                <c:pt idx="54797">
                  <c:v>1.031258E6</c:v>
                </c:pt>
                <c:pt idx="54798">
                  <c:v>1.031258E6</c:v>
                </c:pt>
                <c:pt idx="54799">
                  <c:v>1.031258E6</c:v>
                </c:pt>
                <c:pt idx="54800">
                  <c:v>1.031258E6</c:v>
                </c:pt>
                <c:pt idx="54801">
                  <c:v>1.031262E6</c:v>
                </c:pt>
                <c:pt idx="54802">
                  <c:v>1.031264E6</c:v>
                </c:pt>
                <c:pt idx="54803">
                  <c:v>1.031264E6</c:v>
                </c:pt>
                <c:pt idx="54804">
                  <c:v>1.031264E6</c:v>
                </c:pt>
                <c:pt idx="54805">
                  <c:v>1.031264E6</c:v>
                </c:pt>
                <c:pt idx="54806">
                  <c:v>1.031264E6</c:v>
                </c:pt>
                <c:pt idx="54807">
                  <c:v>1.031264E6</c:v>
                </c:pt>
                <c:pt idx="54808">
                  <c:v>1.031264E6</c:v>
                </c:pt>
                <c:pt idx="54809">
                  <c:v>1.031264E6</c:v>
                </c:pt>
                <c:pt idx="54810">
                  <c:v>1.031264E6</c:v>
                </c:pt>
                <c:pt idx="54811">
                  <c:v>1.031264E6</c:v>
                </c:pt>
                <c:pt idx="54812">
                  <c:v>1.031265E6</c:v>
                </c:pt>
                <c:pt idx="54813">
                  <c:v>1.031265E6</c:v>
                </c:pt>
                <c:pt idx="54814">
                  <c:v>1.031268E6</c:v>
                </c:pt>
                <c:pt idx="54815">
                  <c:v>1.031269E6</c:v>
                </c:pt>
                <c:pt idx="54816">
                  <c:v>1.031269E6</c:v>
                </c:pt>
                <c:pt idx="54817">
                  <c:v>1.031269E6</c:v>
                </c:pt>
                <c:pt idx="54818">
                  <c:v>1.031269E6</c:v>
                </c:pt>
                <c:pt idx="54819">
                  <c:v>1.031269E6</c:v>
                </c:pt>
                <c:pt idx="54820">
                  <c:v>1.031269E6</c:v>
                </c:pt>
                <c:pt idx="54821">
                  <c:v>1.031269E6</c:v>
                </c:pt>
                <c:pt idx="54822">
                  <c:v>1.031269E6</c:v>
                </c:pt>
                <c:pt idx="54823">
                  <c:v>1.031273E6</c:v>
                </c:pt>
                <c:pt idx="54824">
                  <c:v>1.031273E6</c:v>
                </c:pt>
                <c:pt idx="54825">
                  <c:v>1.031273E6</c:v>
                </c:pt>
                <c:pt idx="54826">
                  <c:v>1.031274E6</c:v>
                </c:pt>
                <c:pt idx="54827">
                  <c:v>1.031274E6</c:v>
                </c:pt>
                <c:pt idx="54828">
                  <c:v>1.031274E6</c:v>
                </c:pt>
                <c:pt idx="54829">
                  <c:v>1.031274E6</c:v>
                </c:pt>
                <c:pt idx="54830">
                  <c:v>1.031274E6</c:v>
                </c:pt>
                <c:pt idx="54831">
                  <c:v>1.031274E6</c:v>
                </c:pt>
                <c:pt idx="54832">
                  <c:v>1.031277E6</c:v>
                </c:pt>
                <c:pt idx="54833">
                  <c:v>1.031279E6</c:v>
                </c:pt>
                <c:pt idx="54834">
                  <c:v>1.031282E6</c:v>
                </c:pt>
                <c:pt idx="54835">
                  <c:v>1.031282E6</c:v>
                </c:pt>
                <c:pt idx="54836">
                  <c:v>1.031282E6</c:v>
                </c:pt>
                <c:pt idx="54837">
                  <c:v>1.031283E6</c:v>
                </c:pt>
                <c:pt idx="54838">
                  <c:v>1.031283E6</c:v>
                </c:pt>
                <c:pt idx="54839">
                  <c:v>1.031284E6</c:v>
                </c:pt>
                <c:pt idx="54840">
                  <c:v>1.031284E6</c:v>
                </c:pt>
                <c:pt idx="54841">
                  <c:v>1.031284E6</c:v>
                </c:pt>
                <c:pt idx="54842">
                  <c:v>1.031287E6</c:v>
                </c:pt>
                <c:pt idx="54843">
                  <c:v>1.031288E6</c:v>
                </c:pt>
                <c:pt idx="54844">
                  <c:v>1.031288E6</c:v>
                </c:pt>
                <c:pt idx="54845">
                  <c:v>1.031288E6</c:v>
                </c:pt>
                <c:pt idx="54846">
                  <c:v>1.031288E6</c:v>
                </c:pt>
                <c:pt idx="54847">
                  <c:v>1.031288E6</c:v>
                </c:pt>
                <c:pt idx="54848">
                  <c:v>1.031288E6</c:v>
                </c:pt>
                <c:pt idx="54849">
                  <c:v>1.031289E6</c:v>
                </c:pt>
                <c:pt idx="54850">
                  <c:v>1.031289E6</c:v>
                </c:pt>
                <c:pt idx="54851">
                  <c:v>1.03129E6</c:v>
                </c:pt>
                <c:pt idx="54852">
                  <c:v>1.03129E6</c:v>
                </c:pt>
                <c:pt idx="54853">
                  <c:v>1.03129E6</c:v>
                </c:pt>
                <c:pt idx="54854">
                  <c:v>1.03129E6</c:v>
                </c:pt>
                <c:pt idx="54855">
                  <c:v>1.03129E6</c:v>
                </c:pt>
                <c:pt idx="54856">
                  <c:v>1.03129E6</c:v>
                </c:pt>
                <c:pt idx="54857">
                  <c:v>1.03129E6</c:v>
                </c:pt>
                <c:pt idx="54858">
                  <c:v>1.03129E6</c:v>
                </c:pt>
                <c:pt idx="54859">
                  <c:v>1.031291E6</c:v>
                </c:pt>
                <c:pt idx="54860">
                  <c:v>1.031291E6</c:v>
                </c:pt>
                <c:pt idx="54861">
                  <c:v>1.031291E6</c:v>
                </c:pt>
                <c:pt idx="54862">
                  <c:v>1.031291E6</c:v>
                </c:pt>
                <c:pt idx="54863">
                  <c:v>1.031291E6</c:v>
                </c:pt>
                <c:pt idx="54864">
                  <c:v>1.031291E6</c:v>
                </c:pt>
                <c:pt idx="54865">
                  <c:v>1.031297E6</c:v>
                </c:pt>
                <c:pt idx="54866">
                  <c:v>1.031297E6</c:v>
                </c:pt>
                <c:pt idx="54867">
                  <c:v>1.031297E6</c:v>
                </c:pt>
                <c:pt idx="54868">
                  <c:v>1.031297E6</c:v>
                </c:pt>
                <c:pt idx="54869">
                  <c:v>1.031298E6</c:v>
                </c:pt>
                <c:pt idx="54870">
                  <c:v>1.031298E6</c:v>
                </c:pt>
                <c:pt idx="54871">
                  <c:v>1.031298E6</c:v>
                </c:pt>
                <c:pt idx="54872">
                  <c:v>1.031298E6</c:v>
                </c:pt>
                <c:pt idx="54873">
                  <c:v>1.031298E6</c:v>
                </c:pt>
                <c:pt idx="54874">
                  <c:v>1.031298E6</c:v>
                </c:pt>
                <c:pt idx="54875">
                  <c:v>1.031298E6</c:v>
                </c:pt>
                <c:pt idx="54876">
                  <c:v>1.031298E6</c:v>
                </c:pt>
                <c:pt idx="54877">
                  <c:v>1.031298E6</c:v>
                </c:pt>
                <c:pt idx="54878">
                  <c:v>1.031298E6</c:v>
                </c:pt>
                <c:pt idx="54879">
                  <c:v>1.031299E6</c:v>
                </c:pt>
                <c:pt idx="54880">
                  <c:v>1.031299E6</c:v>
                </c:pt>
                <c:pt idx="54881">
                  <c:v>1.0313E6</c:v>
                </c:pt>
                <c:pt idx="54882">
                  <c:v>1.0313E6</c:v>
                </c:pt>
                <c:pt idx="54883">
                  <c:v>1.031301E6</c:v>
                </c:pt>
                <c:pt idx="54884">
                  <c:v>1.031301E6</c:v>
                </c:pt>
                <c:pt idx="54885">
                  <c:v>1.031301E6</c:v>
                </c:pt>
                <c:pt idx="54886">
                  <c:v>1.031302E6</c:v>
                </c:pt>
                <c:pt idx="54887">
                  <c:v>1.031304E6</c:v>
                </c:pt>
                <c:pt idx="54888">
                  <c:v>1.031304E6</c:v>
                </c:pt>
                <c:pt idx="54889">
                  <c:v>1.031307E6</c:v>
                </c:pt>
                <c:pt idx="54890">
                  <c:v>1.031307E6</c:v>
                </c:pt>
                <c:pt idx="54891">
                  <c:v>1.031311E6</c:v>
                </c:pt>
                <c:pt idx="54892">
                  <c:v>1.031312E6</c:v>
                </c:pt>
                <c:pt idx="54893">
                  <c:v>1.031313E6</c:v>
                </c:pt>
                <c:pt idx="54894">
                  <c:v>1.031315E6</c:v>
                </c:pt>
                <c:pt idx="54895">
                  <c:v>1.031315E6</c:v>
                </c:pt>
                <c:pt idx="54896">
                  <c:v>1.031315E6</c:v>
                </c:pt>
                <c:pt idx="54897">
                  <c:v>1.031315E6</c:v>
                </c:pt>
                <c:pt idx="54898">
                  <c:v>1.031315E6</c:v>
                </c:pt>
                <c:pt idx="54899">
                  <c:v>1.031317E6</c:v>
                </c:pt>
                <c:pt idx="54900">
                  <c:v>1.031321E6</c:v>
                </c:pt>
                <c:pt idx="54901">
                  <c:v>1.031321E6</c:v>
                </c:pt>
                <c:pt idx="54902">
                  <c:v>1.031329E6</c:v>
                </c:pt>
                <c:pt idx="54903">
                  <c:v>1.031329E6</c:v>
                </c:pt>
                <c:pt idx="54904">
                  <c:v>1.031329E6</c:v>
                </c:pt>
                <c:pt idx="54905">
                  <c:v>1.03133E6</c:v>
                </c:pt>
                <c:pt idx="54906">
                  <c:v>1.031331E6</c:v>
                </c:pt>
                <c:pt idx="54907">
                  <c:v>1.031334E6</c:v>
                </c:pt>
                <c:pt idx="54908">
                  <c:v>1.031336E6</c:v>
                </c:pt>
                <c:pt idx="54909">
                  <c:v>1.031336E6</c:v>
                </c:pt>
                <c:pt idx="54910">
                  <c:v>1.031336E6</c:v>
                </c:pt>
                <c:pt idx="54911">
                  <c:v>1.031336E6</c:v>
                </c:pt>
                <c:pt idx="54912">
                  <c:v>1.031336E6</c:v>
                </c:pt>
                <c:pt idx="54913">
                  <c:v>1.031336E6</c:v>
                </c:pt>
                <c:pt idx="54914">
                  <c:v>1.031338E6</c:v>
                </c:pt>
                <c:pt idx="54915">
                  <c:v>1.03134E6</c:v>
                </c:pt>
                <c:pt idx="54916">
                  <c:v>1.03134E6</c:v>
                </c:pt>
                <c:pt idx="54917">
                  <c:v>1.031342E6</c:v>
                </c:pt>
                <c:pt idx="54918">
                  <c:v>1.031342E6</c:v>
                </c:pt>
                <c:pt idx="54919">
                  <c:v>1.031342E6</c:v>
                </c:pt>
                <c:pt idx="54920">
                  <c:v>1.031342E6</c:v>
                </c:pt>
                <c:pt idx="54921">
                  <c:v>1.031342E6</c:v>
                </c:pt>
                <c:pt idx="54922">
                  <c:v>1.031342E6</c:v>
                </c:pt>
                <c:pt idx="54923">
                  <c:v>1.031345E6</c:v>
                </c:pt>
                <c:pt idx="54924">
                  <c:v>1.031346E6</c:v>
                </c:pt>
                <c:pt idx="54925">
                  <c:v>1.031346E6</c:v>
                </c:pt>
                <c:pt idx="54926">
                  <c:v>1.031347E6</c:v>
                </c:pt>
                <c:pt idx="54927">
                  <c:v>1.031348E6</c:v>
                </c:pt>
                <c:pt idx="54928">
                  <c:v>1.031348E6</c:v>
                </c:pt>
                <c:pt idx="54929">
                  <c:v>1.031348E6</c:v>
                </c:pt>
                <c:pt idx="54930">
                  <c:v>1.031348E6</c:v>
                </c:pt>
                <c:pt idx="54931">
                  <c:v>1.031349E6</c:v>
                </c:pt>
                <c:pt idx="54932">
                  <c:v>1.031349E6</c:v>
                </c:pt>
                <c:pt idx="54933">
                  <c:v>1.03135E6</c:v>
                </c:pt>
                <c:pt idx="54934">
                  <c:v>1.031351E6</c:v>
                </c:pt>
                <c:pt idx="54935">
                  <c:v>1.031351E6</c:v>
                </c:pt>
                <c:pt idx="54936">
                  <c:v>1.031351E6</c:v>
                </c:pt>
                <c:pt idx="54937">
                  <c:v>1.031351E6</c:v>
                </c:pt>
                <c:pt idx="54938">
                  <c:v>1.031351E6</c:v>
                </c:pt>
                <c:pt idx="54939">
                  <c:v>1.031351E6</c:v>
                </c:pt>
                <c:pt idx="54940">
                  <c:v>1.031351E6</c:v>
                </c:pt>
                <c:pt idx="54941">
                  <c:v>1.031352E6</c:v>
                </c:pt>
                <c:pt idx="54942">
                  <c:v>1.031352E6</c:v>
                </c:pt>
                <c:pt idx="54943">
                  <c:v>1.031352E6</c:v>
                </c:pt>
                <c:pt idx="54944">
                  <c:v>1.031352E6</c:v>
                </c:pt>
                <c:pt idx="54945">
                  <c:v>1.031352E6</c:v>
                </c:pt>
                <c:pt idx="54946">
                  <c:v>1.031352E6</c:v>
                </c:pt>
                <c:pt idx="54947">
                  <c:v>1.031354E6</c:v>
                </c:pt>
                <c:pt idx="54948">
                  <c:v>1.031357E6</c:v>
                </c:pt>
                <c:pt idx="54949">
                  <c:v>1.031358E6</c:v>
                </c:pt>
                <c:pt idx="54950">
                  <c:v>1.031358E6</c:v>
                </c:pt>
                <c:pt idx="54951">
                  <c:v>1.031358E6</c:v>
                </c:pt>
                <c:pt idx="54952">
                  <c:v>1.031358E6</c:v>
                </c:pt>
                <c:pt idx="54953">
                  <c:v>1.031358E6</c:v>
                </c:pt>
                <c:pt idx="54954">
                  <c:v>1.031358E6</c:v>
                </c:pt>
                <c:pt idx="54955">
                  <c:v>1.031358E6</c:v>
                </c:pt>
                <c:pt idx="54956">
                  <c:v>1.031358E6</c:v>
                </c:pt>
                <c:pt idx="54957">
                  <c:v>1.031358E6</c:v>
                </c:pt>
                <c:pt idx="54958">
                  <c:v>1.031358E6</c:v>
                </c:pt>
                <c:pt idx="54959">
                  <c:v>1.031358E6</c:v>
                </c:pt>
                <c:pt idx="54960">
                  <c:v>1.031358E6</c:v>
                </c:pt>
                <c:pt idx="54961">
                  <c:v>1.03136E6</c:v>
                </c:pt>
                <c:pt idx="54962">
                  <c:v>1.03136E6</c:v>
                </c:pt>
                <c:pt idx="54963">
                  <c:v>1.031361E6</c:v>
                </c:pt>
                <c:pt idx="54964">
                  <c:v>1.031362E6</c:v>
                </c:pt>
                <c:pt idx="54965">
                  <c:v>1.031364E6</c:v>
                </c:pt>
                <c:pt idx="54966">
                  <c:v>1.031364E6</c:v>
                </c:pt>
                <c:pt idx="54967">
                  <c:v>1.031364E6</c:v>
                </c:pt>
                <c:pt idx="54968">
                  <c:v>1.031365E6</c:v>
                </c:pt>
                <c:pt idx="54969">
                  <c:v>1.031366E6</c:v>
                </c:pt>
                <c:pt idx="54970">
                  <c:v>1.031366E6</c:v>
                </c:pt>
                <c:pt idx="54971">
                  <c:v>1.031366E6</c:v>
                </c:pt>
                <c:pt idx="54972">
                  <c:v>1.031367E6</c:v>
                </c:pt>
                <c:pt idx="54973">
                  <c:v>1.031367E6</c:v>
                </c:pt>
                <c:pt idx="54974">
                  <c:v>1.031367E6</c:v>
                </c:pt>
                <c:pt idx="54975">
                  <c:v>1.031368E6</c:v>
                </c:pt>
                <c:pt idx="54976">
                  <c:v>1.031368E6</c:v>
                </c:pt>
                <c:pt idx="54977">
                  <c:v>1.031374E6</c:v>
                </c:pt>
                <c:pt idx="54978">
                  <c:v>1.031374E6</c:v>
                </c:pt>
                <c:pt idx="54979">
                  <c:v>1.031375E6</c:v>
                </c:pt>
                <c:pt idx="54980">
                  <c:v>1.031375E6</c:v>
                </c:pt>
                <c:pt idx="54981">
                  <c:v>1.031375E6</c:v>
                </c:pt>
                <c:pt idx="54982">
                  <c:v>1.031375E6</c:v>
                </c:pt>
                <c:pt idx="54983">
                  <c:v>1.031378E6</c:v>
                </c:pt>
                <c:pt idx="54984">
                  <c:v>1.031378E6</c:v>
                </c:pt>
                <c:pt idx="54985">
                  <c:v>1.031379E6</c:v>
                </c:pt>
                <c:pt idx="54986">
                  <c:v>1.03138E6</c:v>
                </c:pt>
                <c:pt idx="54987">
                  <c:v>1.031383E6</c:v>
                </c:pt>
                <c:pt idx="54988">
                  <c:v>1.031383E6</c:v>
                </c:pt>
                <c:pt idx="54989">
                  <c:v>1.031383E6</c:v>
                </c:pt>
                <c:pt idx="54990">
                  <c:v>1.031383E6</c:v>
                </c:pt>
                <c:pt idx="54991">
                  <c:v>1.031383E6</c:v>
                </c:pt>
                <c:pt idx="54992">
                  <c:v>1.031383E6</c:v>
                </c:pt>
                <c:pt idx="54993">
                  <c:v>1.031384E6</c:v>
                </c:pt>
                <c:pt idx="54994">
                  <c:v>1.031384E6</c:v>
                </c:pt>
                <c:pt idx="54995">
                  <c:v>1.031386E6</c:v>
                </c:pt>
                <c:pt idx="54996">
                  <c:v>1.031386E6</c:v>
                </c:pt>
                <c:pt idx="54997">
                  <c:v>1.031386E6</c:v>
                </c:pt>
                <c:pt idx="54998">
                  <c:v>1.031387E6</c:v>
                </c:pt>
                <c:pt idx="54999">
                  <c:v>1.031387E6</c:v>
                </c:pt>
                <c:pt idx="55000">
                  <c:v>1.031387E6</c:v>
                </c:pt>
                <c:pt idx="55001">
                  <c:v>1.031387E6</c:v>
                </c:pt>
                <c:pt idx="55002">
                  <c:v>1.031387E6</c:v>
                </c:pt>
                <c:pt idx="55003">
                  <c:v>1.031387E6</c:v>
                </c:pt>
                <c:pt idx="55004">
                  <c:v>1.031388E6</c:v>
                </c:pt>
                <c:pt idx="55005">
                  <c:v>1.031388E6</c:v>
                </c:pt>
                <c:pt idx="55006">
                  <c:v>1.031389E6</c:v>
                </c:pt>
                <c:pt idx="55007">
                  <c:v>1.03139E6</c:v>
                </c:pt>
                <c:pt idx="55008">
                  <c:v>1.03139E6</c:v>
                </c:pt>
                <c:pt idx="55009">
                  <c:v>1.03139E6</c:v>
                </c:pt>
                <c:pt idx="55010">
                  <c:v>1.03139E6</c:v>
                </c:pt>
                <c:pt idx="55011">
                  <c:v>1.03139E6</c:v>
                </c:pt>
                <c:pt idx="55012">
                  <c:v>1.03139E6</c:v>
                </c:pt>
                <c:pt idx="55013">
                  <c:v>1.031393E6</c:v>
                </c:pt>
                <c:pt idx="55014">
                  <c:v>1.031393E6</c:v>
                </c:pt>
                <c:pt idx="55015">
                  <c:v>1.031393E6</c:v>
                </c:pt>
                <c:pt idx="55016">
                  <c:v>1.031393E6</c:v>
                </c:pt>
                <c:pt idx="55017">
                  <c:v>1.031394E6</c:v>
                </c:pt>
                <c:pt idx="55018">
                  <c:v>1.031394E6</c:v>
                </c:pt>
                <c:pt idx="55019">
                  <c:v>1.031394E6</c:v>
                </c:pt>
                <c:pt idx="55020">
                  <c:v>1.031396E6</c:v>
                </c:pt>
                <c:pt idx="55021">
                  <c:v>1.031396E6</c:v>
                </c:pt>
                <c:pt idx="55022">
                  <c:v>1.031396E6</c:v>
                </c:pt>
                <c:pt idx="55023">
                  <c:v>1.031396E6</c:v>
                </c:pt>
                <c:pt idx="55024">
                  <c:v>1.031398E6</c:v>
                </c:pt>
                <c:pt idx="55025">
                  <c:v>1.031399E6</c:v>
                </c:pt>
                <c:pt idx="55026">
                  <c:v>1.0314E6</c:v>
                </c:pt>
                <c:pt idx="55027">
                  <c:v>1.0314E6</c:v>
                </c:pt>
                <c:pt idx="55028">
                  <c:v>1.031401E6</c:v>
                </c:pt>
                <c:pt idx="55029">
                  <c:v>1.031401E6</c:v>
                </c:pt>
                <c:pt idx="55030">
                  <c:v>1.031401E6</c:v>
                </c:pt>
                <c:pt idx="55031">
                  <c:v>1.031404E6</c:v>
                </c:pt>
                <c:pt idx="55032">
                  <c:v>1.031407E6</c:v>
                </c:pt>
                <c:pt idx="55033">
                  <c:v>1.031413E6</c:v>
                </c:pt>
                <c:pt idx="55034">
                  <c:v>1.031413E6</c:v>
                </c:pt>
                <c:pt idx="55035">
                  <c:v>1.031413E6</c:v>
                </c:pt>
                <c:pt idx="55036">
                  <c:v>1.031413E6</c:v>
                </c:pt>
                <c:pt idx="55037">
                  <c:v>1.031418E6</c:v>
                </c:pt>
                <c:pt idx="55038">
                  <c:v>1.031418E6</c:v>
                </c:pt>
                <c:pt idx="55039">
                  <c:v>1.031418E6</c:v>
                </c:pt>
                <c:pt idx="55040">
                  <c:v>1.031418E6</c:v>
                </c:pt>
                <c:pt idx="55041">
                  <c:v>1.031418E6</c:v>
                </c:pt>
                <c:pt idx="55042">
                  <c:v>1.031418E6</c:v>
                </c:pt>
                <c:pt idx="55043">
                  <c:v>1.031419E6</c:v>
                </c:pt>
                <c:pt idx="55044">
                  <c:v>1.031419E6</c:v>
                </c:pt>
                <c:pt idx="55045">
                  <c:v>1.031419E6</c:v>
                </c:pt>
                <c:pt idx="55046">
                  <c:v>1.031421E6</c:v>
                </c:pt>
                <c:pt idx="55047">
                  <c:v>1.031421E6</c:v>
                </c:pt>
                <c:pt idx="55048">
                  <c:v>1.031421E6</c:v>
                </c:pt>
                <c:pt idx="55049">
                  <c:v>1.031421E6</c:v>
                </c:pt>
                <c:pt idx="55050">
                  <c:v>1.031421E6</c:v>
                </c:pt>
                <c:pt idx="55051">
                  <c:v>1.031421E6</c:v>
                </c:pt>
                <c:pt idx="55052">
                  <c:v>1.031421E6</c:v>
                </c:pt>
                <c:pt idx="55053">
                  <c:v>1.031421E6</c:v>
                </c:pt>
                <c:pt idx="55054">
                  <c:v>1.031421E6</c:v>
                </c:pt>
                <c:pt idx="55055">
                  <c:v>1.031421E6</c:v>
                </c:pt>
                <c:pt idx="55056">
                  <c:v>1.031421E6</c:v>
                </c:pt>
                <c:pt idx="55057">
                  <c:v>1.031421E6</c:v>
                </c:pt>
                <c:pt idx="55058">
                  <c:v>1.031421E6</c:v>
                </c:pt>
                <c:pt idx="55059">
                  <c:v>1.031421E6</c:v>
                </c:pt>
                <c:pt idx="55060">
                  <c:v>1.031421E6</c:v>
                </c:pt>
                <c:pt idx="55061">
                  <c:v>1.031421E6</c:v>
                </c:pt>
                <c:pt idx="55062">
                  <c:v>1.031421E6</c:v>
                </c:pt>
                <c:pt idx="55063">
                  <c:v>1.031421E6</c:v>
                </c:pt>
                <c:pt idx="55064">
                  <c:v>1.031424E6</c:v>
                </c:pt>
                <c:pt idx="55065">
                  <c:v>1.031424E6</c:v>
                </c:pt>
                <c:pt idx="55066">
                  <c:v>1.031424E6</c:v>
                </c:pt>
                <c:pt idx="55067">
                  <c:v>1.031424E6</c:v>
                </c:pt>
                <c:pt idx="55068">
                  <c:v>1.031428E6</c:v>
                </c:pt>
                <c:pt idx="55069">
                  <c:v>1.031428E6</c:v>
                </c:pt>
                <c:pt idx="55070">
                  <c:v>1.031428E6</c:v>
                </c:pt>
                <c:pt idx="55071">
                  <c:v>1.031428E6</c:v>
                </c:pt>
                <c:pt idx="55072">
                  <c:v>1.031431E6</c:v>
                </c:pt>
                <c:pt idx="55073">
                  <c:v>1.031431E6</c:v>
                </c:pt>
                <c:pt idx="55074">
                  <c:v>1.031434E6</c:v>
                </c:pt>
                <c:pt idx="55075">
                  <c:v>1.031434E6</c:v>
                </c:pt>
                <c:pt idx="55076">
                  <c:v>1.031435E6</c:v>
                </c:pt>
                <c:pt idx="55077">
                  <c:v>1.031435E6</c:v>
                </c:pt>
                <c:pt idx="55078">
                  <c:v>1.031435E6</c:v>
                </c:pt>
                <c:pt idx="55079">
                  <c:v>1.031435E6</c:v>
                </c:pt>
                <c:pt idx="55080">
                  <c:v>1.031441E6</c:v>
                </c:pt>
                <c:pt idx="55081">
                  <c:v>1.031442E6</c:v>
                </c:pt>
                <c:pt idx="55082">
                  <c:v>1.031442E6</c:v>
                </c:pt>
                <c:pt idx="55083">
                  <c:v>1.031443E6</c:v>
                </c:pt>
                <c:pt idx="55084">
                  <c:v>1.031443E6</c:v>
                </c:pt>
                <c:pt idx="55085">
                  <c:v>1.031447E6</c:v>
                </c:pt>
                <c:pt idx="55086">
                  <c:v>1.031449E6</c:v>
                </c:pt>
                <c:pt idx="55087">
                  <c:v>1.031449E6</c:v>
                </c:pt>
                <c:pt idx="55088">
                  <c:v>1.03145E6</c:v>
                </c:pt>
                <c:pt idx="55089">
                  <c:v>1.03145E6</c:v>
                </c:pt>
                <c:pt idx="55090">
                  <c:v>1.031455E6</c:v>
                </c:pt>
                <c:pt idx="55091">
                  <c:v>1.031455E6</c:v>
                </c:pt>
                <c:pt idx="55092">
                  <c:v>1.031455E6</c:v>
                </c:pt>
                <c:pt idx="55093">
                  <c:v>1.031455E6</c:v>
                </c:pt>
                <c:pt idx="55094">
                  <c:v>1.031455E6</c:v>
                </c:pt>
                <c:pt idx="55095">
                  <c:v>1.031455E6</c:v>
                </c:pt>
                <c:pt idx="55096">
                  <c:v>1.031455E6</c:v>
                </c:pt>
                <c:pt idx="55097">
                  <c:v>1.031456E6</c:v>
                </c:pt>
                <c:pt idx="55098">
                  <c:v>1.031458E6</c:v>
                </c:pt>
                <c:pt idx="55099">
                  <c:v>1.031459E6</c:v>
                </c:pt>
                <c:pt idx="55100">
                  <c:v>1.031459E6</c:v>
                </c:pt>
                <c:pt idx="55101">
                  <c:v>1.031461E6</c:v>
                </c:pt>
                <c:pt idx="55102">
                  <c:v>1.031461E6</c:v>
                </c:pt>
                <c:pt idx="55103">
                  <c:v>1.031461E6</c:v>
                </c:pt>
                <c:pt idx="55104">
                  <c:v>1.031463E6</c:v>
                </c:pt>
                <c:pt idx="55105">
                  <c:v>1.031463E6</c:v>
                </c:pt>
                <c:pt idx="55106">
                  <c:v>1.031463E6</c:v>
                </c:pt>
                <c:pt idx="55107">
                  <c:v>1.031463E6</c:v>
                </c:pt>
                <c:pt idx="55108">
                  <c:v>1.031463E6</c:v>
                </c:pt>
                <c:pt idx="55109">
                  <c:v>1.031464E6</c:v>
                </c:pt>
                <c:pt idx="55110">
                  <c:v>1.031466E6</c:v>
                </c:pt>
                <c:pt idx="55111">
                  <c:v>1.031466E6</c:v>
                </c:pt>
                <c:pt idx="55112">
                  <c:v>1.031472E6</c:v>
                </c:pt>
                <c:pt idx="55113">
                  <c:v>1.031472E6</c:v>
                </c:pt>
                <c:pt idx="55114">
                  <c:v>1.031472E6</c:v>
                </c:pt>
                <c:pt idx="55115">
                  <c:v>1.031472E6</c:v>
                </c:pt>
                <c:pt idx="55116">
                  <c:v>1.031472E6</c:v>
                </c:pt>
                <c:pt idx="55117">
                  <c:v>1.031472E6</c:v>
                </c:pt>
                <c:pt idx="55118">
                  <c:v>1.031475E6</c:v>
                </c:pt>
                <c:pt idx="55119">
                  <c:v>1.031475E6</c:v>
                </c:pt>
                <c:pt idx="55120">
                  <c:v>1.031479E6</c:v>
                </c:pt>
                <c:pt idx="55121">
                  <c:v>1.031479E6</c:v>
                </c:pt>
                <c:pt idx="55122">
                  <c:v>1.031479E6</c:v>
                </c:pt>
                <c:pt idx="55123">
                  <c:v>1.031481E6</c:v>
                </c:pt>
                <c:pt idx="55124">
                  <c:v>1.031481E6</c:v>
                </c:pt>
                <c:pt idx="55125">
                  <c:v>1.031481E6</c:v>
                </c:pt>
                <c:pt idx="55126">
                  <c:v>1.031481E6</c:v>
                </c:pt>
                <c:pt idx="55127">
                  <c:v>1.031481E6</c:v>
                </c:pt>
                <c:pt idx="55128">
                  <c:v>1.031481E6</c:v>
                </c:pt>
                <c:pt idx="55129">
                  <c:v>1.031481E6</c:v>
                </c:pt>
                <c:pt idx="55130">
                  <c:v>1.031481E6</c:v>
                </c:pt>
                <c:pt idx="55131">
                  <c:v>1.031481E6</c:v>
                </c:pt>
                <c:pt idx="55132">
                  <c:v>1.031483E6</c:v>
                </c:pt>
                <c:pt idx="55133">
                  <c:v>1.031483E6</c:v>
                </c:pt>
                <c:pt idx="55134">
                  <c:v>1.031485E6</c:v>
                </c:pt>
                <c:pt idx="55135">
                  <c:v>1.031485E6</c:v>
                </c:pt>
                <c:pt idx="55136">
                  <c:v>1.031485E6</c:v>
                </c:pt>
                <c:pt idx="55137">
                  <c:v>1.031485E6</c:v>
                </c:pt>
                <c:pt idx="55138">
                  <c:v>1.031485E6</c:v>
                </c:pt>
                <c:pt idx="55139">
                  <c:v>1.031485E6</c:v>
                </c:pt>
                <c:pt idx="55140">
                  <c:v>1.031485E6</c:v>
                </c:pt>
                <c:pt idx="55141">
                  <c:v>1.031485E6</c:v>
                </c:pt>
                <c:pt idx="55142">
                  <c:v>1.031485E6</c:v>
                </c:pt>
                <c:pt idx="55143">
                  <c:v>1.031485E6</c:v>
                </c:pt>
                <c:pt idx="55144">
                  <c:v>1.031485E6</c:v>
                </c:pt>
                <c:pt idx="55145">
                  <c:v>1.031485E6</c:v>
                </c:pt>
                <c:pt idx="55146">
                  <c:v>1.031485E6</c:v>
                </c:pt>
                <c:pt idx="55147">
                  <c:v>1.031485E6</c:v>
                </c:pt>
                <c:pt idx="55148">
                  <c:v>1.031489E6</c:v>
                </c:pt>
                <c:pt idx="55149">
                  <c:v>1.031489E6</c:v>
                </c:pt>
                <c:pt idx="55150">
                  <c:v>1.031489E6</c:v>
                </c:pt>
                <c:pt idx="55151">
                  <c:v>1.031489E6</c:v>
                </c:pt>
                <c:pt idx="55152">
                  <c:v>1.031491E6</c:v>
                </c:pt>
                <c:pt idx="55153">
                  <c:v>1.031491E6</c:v>
                </c:pt>
                <c:pt idx="55154">
                  <c:v>1.031491E6</c:v>
                </c:pt>
                <c:pt idx="55155">
                  <c:v>1.031491E6</c:v>
                </c:pt>
                <c:pt idx="55156">
                  <c:v>1.031492E6</c:v>
                </c:pt>
                <c:pt idx="55157">
                  <c:v>1.031494E6</c:v>
                </c:pt>
                <c:pt idx="55158">
                  <c:v>1.031494E6</c:v>
                </c:pt>
                <c:pt idx="55159">
                  <c:v>1.031494E6</c:v>
                </c:pt>
                <c:pt idx="55160">
                  <c:v>1.031495E6</c:v>
                </c:pt>
                <c:pt idx="55161">
                  <c:v>1.031495E6</c:v>
                </c:pt>
                <c:pt idx="55162">
                  <c:v>1.031496E6</c:v>
                </c:pt>
                <c:pt idx="55163">
                  <c:v>1.031496E6</c:v>
                </c:pt>
                <c:pt idx="55164">
                  <c:v>1.031497E6</c:v>
                </c:pt>
                <c:pt idx="55165">
                  <c:v>1.031498E6</c:v>
                </c:pt>
                <c:pt idx="55166">
                  <c:v>1.031498E6</c:v>
                </c:pt>
                <c:pt idx="55167">
                  <c:v>1.031501E6</c:v>
                </c:pt>
                <c:pt idx="55168">
                  <c:v>1.031502E6</c:v>
                </c:pt>
                <c:pt idx="55169">
                  <c:v>1.031502E6</c:v>
                </c:pt>
                <c:pt idx="55170">
                  <c:v>1.031503E6</c:v>
                </c:pt>
                <c:pt idx="55171">
                  <c:v>1.031504E6</c:v>
                </c:pt>
                <c:pt idx="55172">
                  <c:v>1.031504E6</c:v>
                </c:pt>
                <c:pt idx="55173">
                  <c:v>1.031504E6</c:v>
                </c:pt>
                <c:pt idx="55174">
                  <c:v>1.031506E6</c:v>
                </c:pt>
                <c:pt idx="55175">
                  <c:v>1.031507E6</c:v>
                </c:pt>
                <c:pt idx="55176">
                  <c:v>1.031507E6</c:v>
                </c:pt>
                <c:pt idx="55177">
                  <c:v>1.031507E6</c:v>
                </c:pt>
                <c:pt idx="55178">
                  <c:v>1.031507E6</c:v>
                </c:pt>
                <c:pt idx="55179">
                  <c:v>1.031508E6</c:v>
                </c:pt>
                <c:pt idx="55180">
                  <c:v>1.031508E6</c:v>
                </c:pt>
                <c:pt idx="55181">
                  <c:v>1.031508E6</c:v>
                </c:pt>
                <c:pt idx="55182">
                  <c:v>1.031508E6</c:v>
                </c:pt>
                <c:pt idx="55183">
                  <c:v>1.031509E6</c:v>
                </c:pt>
                <c:pt idx="55184">
                  <c:v>1.031509E6</c:v>
                </c:pt>
                <c:pt idx="55185">
                  <c:v>1.031509E6</c:v>
                </c:pt>
                <c:pt idx="55186">
                  <c:v>1.031509E6</c:v>
                </c:pt>
                <c:pt idx="55187">
                  <c:v>1.031509E6</c:v>
                </c:pt>
                <c:pt idx="55188">
                  <c:v>1.031509E6</c:v>
                </c:pt>
                <c:pt idx="55189">
                  <c:v>1.03151E6</c:v>
                </c:pt>
                <c:pt idx="55190">
                  <c:v>1.03151E6</c:v>
                </c:pt>
                <c:pt idx="55191">
                  <c:v>1.03151E6</c:v>
                </c:pt>
                <c:pt idx="55192">
                  <c:v>1.03151E6</c:v>
                </c:pt>
                <c:pt idx="55193">
                  <c:v>1.03151E6</c:v>
                </c:pt>
                <c:pt idx="55194">
                  <c:v>1.031512E6</c:v>
                </c:pt>
                <c:pt idx="55195">
                  <c:v>1.031512E6</c:v>
                </c:pt>
                <c:pt idx="55196">
                  <c:v>1.031512E6</c:v>
                </c:pt>
                <c:pt idx="55197">
                  <c:v>1.031512E6</c:v>
                </c:pt>
                <c:pt idx="55198">
                  <c:v>1.031512E6</c:v>
                </c:pt>
                <c:pt idx="55199">
                  <c:v>1.031514E6</c:v>
                </c:pt>
                <c:pt idx="55200">
                  <c:v>1.031517E6</c:v>
                </c:pt>
                <c:pt idx="55201">
                  <c:v>1.031517E6</c:v>
                </c:pt>
                <c:pt idx="55202">
                  <c:v>1.031517E6</c:v>
                </c:pt>
                <c:pt idx="55203">
                  <c:v>1.031517E6</c:v>
                </c:pt>
                <c:pt idx="55204">
                  <c:v>1.031517E6</c:v>
                </c:pt>
                <c:pt idx="55205">
                  <c:v>1.031517E6</c:v>
                </c:pt>
                <c:pt idx="55206">
                  <c:v>1.031518E6</c:v>
                </c:pt>
                <c:pt idx="55207">
                  <c:v>1.031518E6</c:v>
                </c:pt>
                <c:pt idx="55208">
                  <c:v>1.031518E6</c:v>
                </c:pt>
                <c:pt idx="55209">
                  <c:v>1.031519E6</c:v>
                </c:pt>
                <c:pt idx="55210">
                  <c:v>1.031519E6</c:v>
                </c:pt>
                <c:pt idx="55211">
                  <c:v>1.031519E6</c:v>
                </c:pt>
                <c:pt idx="55212">
                  <c:v>1.031519E6</c:v>
                </c:pt>
                <c:pt idx="55213">
                  <c:v>1.031519E6</c:v>
                </c:pt>
                <c:pt idx="55214">
                  <c:v>1.031519E6</c:v>
                </c:pt>
                <c:pt idx="55215">
                  <c:v>1.031519E6</c:v>
                </c:pt>
                <c:pt idx="55216">
                  <c:v>1.03152E6</c:v>
                </c:pt>
                <c:pt idx="55217">
                  <c:v>1.03152E6</c:v>
                </c:pt>
                <c:pt idx="55218">
                  <c:v>1.031522E6</c:v>
                </c:pt>
                <c:pt idx="55219">
                  <c:v>1.031523E6</c:v>
                </c:pt>
                <c:pt idx="55220">
                  <c:v>1.031523E6</c:v>
                </c:pt>
                <c:pt idx="55221">
                  <c:v>1.031523E6</c:v>
                </c:pt>
                <c:pt idx="55222">
                  <c:v>1.031523E6</c:v>
                </c:pt>
                <c:pt idx="55223">
                  <c:v>1.031523E6</c:v>
                </c:pt>
                <c:pt idx="55224">
                  <c:v>1.031524E6</c:v>
                </c:pt>
                <c:pt idx="55225">
                  <c:v>1.031524E6</c:v>
                </c:pt>
                <c:pt idx="55226">
                  <c:v>1.031525E6</c:v>
                </c:pt>
                <c:pt idx="55227">
                  <c:v>1.031525E6</c:v>
                </c:pt>
                <c:pt idx="55228">
                  <c:v>1.031525E6</c:v>
                </c:pt>
                <c:pt idx="55229">
                  <c:v>1.031525E6</c:v>
                </c:pt>
                <c:pt idx="55230">
                  <c:v>1.031526E6</c:v>
                </c:pt>
                <c:pt idx="55231">
                  <c:v>1.031528E6</c:v>
                </c:pt>
                <c:pt idx="55232">
                  <c:v>1.031528E6</c:v>
                </c:pt>
                <c:pt idx="55233">
                  <c:v>1.031528E6</c:v>
                </c:pt>
                <c:pt idx="55234">
                  <c:v>1.031528E6</c:v>
                </c:pt>
                <c:pt idx="55235">
                  <c:v>1.031528E6</c:v>
                </c:pt>
                <c:pt idx="55236">
                  <c:v>1.031528E6</c:v>
                </c:pt>
                <c:pt idx="55237">
                  <c:v>1.031528E6</c:v>
                </c:pt>
                <c:pt idx="55238">
                  <c:v>1.031528E6</c:v>
                </c:pt>
                <c:pt idx="55239">
                  <c:v>1.031528E6</c:v>
                </c:pt>
                <c:pt idx="55240">
                  <c:v>1.031528E6</c:v>
                </c:pt>
                <c:pt idx="55241">
                  <c:v>1.031528E6</c:v>
                </c:pt>
                <c:pt idx="55242">
                  <c:v>1.031528E6</c:v>
                </c:pt>
                <c:pt idx="55243">
                  <c:v>1.031529E6</c:v>
                </c:pt>
                <c:pt idx="55244">
                  <c:v>1.031532E6</c:v>
                </c:pt>
                <c:pt idx="55245">
                  <c:v>1.031532E6</c:v>
                </c:pt>
                <c:pt idx="55246">
                  <c:v>1.031533E6</c:v>
                </c:pt>
                <c:pt idx="55247">
                  <c:v>1.031533E6</c:v>
                </c:pt>
                <c:pt idx="55248">
                  <c:v>1.031533E6</c:v>
                </c:pt>
                <c:pt idx="55249">
                  <c:v>1.031533E6</c:v>
                </c:pt>
                <c:pt idx="55250">
                  <c:v>1.031533E6</c:v>
                </c:pt>
                <c:pt idx="55251">
                  <c:v>1.031534E6</c:v>
                </c:pt>
                <c:pt idx="55252">
                  <c:v>1.031534E6</c:v>
                </c:pt>
                <c:pt idx="55253">
                  <c:v>1.031536E6</c:v>
                </c:pt>
                <c:pt idx="55254">
                  <c:v>1.031536E6</c:v>
                </c:pt>
                <c:pt idx="55255">
                  <c:v>1.031538E6</c:v>
                </c:pt>
                <c:pt idx="55256">
                  <c:v>1.031539E6</c:v>
                </c:pt>
                <c:pt idx="55257">
                  <c:v>1.031539E6</c:v>
                </c:pt>
                <c:pt idx="55258">
                  <c:v>1.031541E6</c:v>
                </c:pt>
                <c:pt idx="55259">
                  <c:v>1.031542E6</c:v>
                </c:pt>
                <c:pt idx="55260">
                  <c:v>1.031543E6</c:v>
                </c:pt>
                <c:pt idx="55261">
                  <c:v>1.031543E6</c:v>
                </c:pt>
                <c:pt idx="55262">
                  <c:v>1.031543E6</c:v>
                </c:pt>
                <c:pt idx="55263">
                  <c:v>1.031544E6</c:v>
                </c:pt>
                <c:pt idx="55264">
                  <c:v>1.031544E6</c:v>
                </c:pt>
                <c:pt idx="55265">
                  <c:v>1.031545E6</c:v>
                </c:pt>
                <c:pt idx="55266">
                  <c:v>1.031545E6</c:v>
                </c:pt>
                <c:pt idx="55267">
                  <c:v>1.031546E6</c:v>
                </c:pt>
                <c:pt idx="55268">
                  <c:v>1.031546E6</c:v>
                </c:pt>
                <c:pt idx="55269">
                  <c:v>1.031546E6</c:v>
                </c:pt>
                <c:pt idx="55270">
                  <c:v>1.031546E6</c:v>
                </c:pt>
                <c:pt idx="55271">
                  <c:v>1.031548E6</c:v>
                </c:pt>
                <c:pt idx="55272">
                  <c:v>1.03155E6</c:v>
                </c:pt>
                <c:pt idx="55273">
                  <c:v>1.031551E6</c:v>
                </c:pt>
                <c:pt idx="55274">
                  <c:v>1.031551E6</c:v>
                </c:pt>
                <c:pt idx="55275">
                  <c:v>1.031551E6</c:v>
                </c:pt>
                <c:pt idx="55276">
                  <c:v>1.031551E6</c:v>
                </c:pt>
                <c:pt idx="55277">
                  <c:v>1.031551E6</c:v>
                </c:pt>
                <c:pt idx="55278">
                  <c:v>1.031551E6</c:v>
                </c:pt>
                <c:pt idx="55279">
                  <c:v>1.031551E6</c:v>
                </c:pt>
                <c:pt idx="55280">
                  <c:v>1.031551E6</c:v>
                </c:pt>
                <c:pt idx="55281">
                  <c:v>1.031551E6</c:v>
                </c:pt>
                <c:pt idx="55282">
                  <c:v>1.031551E6</c:v>
                </c:pt>
                <c:pt idx="55283">
                  <c:v>1.031551E6</c:v>
                </c:pt>
                <c:pt idx="55284">
                  <c:v>1.031555E6</c:v>
                </c:pt>
                <c:pt idx="55285">
                  <c:v>1.031555E6</c:v>
                </c:pt>
                <c:pt idx="55286">
                  <c:v>1.031556E6</c:v>
                </c:pt>
                <c:pt idx="55287">
                  <c:v>1.031556E6</c:v>
                </c:pt>
                <c:pt idx="55288">
                  <c:v>1.031556E6</c:v>
                </c:pt>
                <c:pt idx="55289">
                  <c:v>1.031556E6</c:v>
                </c:pt>
                <c:pt idx="55290">
                  <c:v>1.031558E6</c:v>
                </c:pt>
                <c:pt idx="55291">
                  <c:v>1.031558E6</c:v>
                </c:pt>
                <c:pt idx="55292">
                  <c:v>1.031558E6</c:v>
                </c:pt>
                <c:pt idx="55293">
                  <c:v>1.03156E6</c:v>
                </c:pt>
                <c:pt idx="55294">
                  <c:v>1.03156E6</c:v>
                </c:pt>
                <c:pt idx="55295">
                  <c:v>1.031561E6</c:v>
                </c:pt>
                <c:pt idx="55296">
                  <c:v>1.031561E6</c:v>
                </c:pt>
                <c:pt idx="55297">
                  <c:v>1.031561E6</c:v>
                </c:pt>
                <c:pt idx="55298">
                  <c:v>1.031564E6</c:v>
                </c:pt>
                <c:pt idx="55299">
                  <c:v>1.031566E6</c:v>
                </c:pt>
                <c:pt idx="55300">
                  <c:v>1.031566E6</c:v>
                </c:pt>
                <c:pt idx="55301">
                  <c:v>1.031566E6</c:v>
                </c:pt>
                <c:pt idx="55302">
                  <c:v>1.031569E6</c:v>
                </c:pt>
                <c:pt idx="55303">
                  <c:v>1.031569E6</c:v>
                </c:pt>
                <c:pt idx="55304">
                  <c:v>1.031569E6</c:v>
                </c:pt>
                <c:pt idx="55305">
                  <c:v>1.031569E6</c:v>
                </c:pt>
                <c:pt idx="55306">
                  <c:v>1.031572E6</c:v>
                </c:pt>
                <c:pt idx="55307">
                  <c:v>1.031572E6</c:v>
                </c:pt>
                <c:pt idx="55308">
                  <c:v>1.031572E6</c:v>
                </c:pt>
                <c:pt idx="55309">
                  <c:v>1.031572E6</c:v>
                </c:pt>
                <c:pt idx="55310">
                  <c:v>1.031572E6</c:v>
                </c:pt>
                <c:pt idx="55311">
                  <c:v>1.031572E6</c:v>
                </c:pt>
                <c:pt idx="55312">
                  <c:v>1.031573E6</c:v>
                </c:pt>
                <c:pt idx="55313">
                  <c:v>1.031574E6</c:v>
                </c:pt>
                <c:pt idx="55314">
                  <c:v>1.031574E6</c:v>
                </c:pt>
                <c:pt idx="55315">
                  <c:v>1.031575E6</c:v>
                </c:pt>
                <c:pt idx="55316">
                  <c:v>1.031575E6</c:v>
                </c:pt>
                <c:pt idx="55317">
                  <c:v>1.031575E6</c:v>
                </c:pt>
                <c:pt idx="55318">
                  <c:v>1.031576E6</c:v>
                </c:pt>
                <c:pt idx="55319">
                  <c:v>1.031576E6</c:v>
                </c:pt>
                <c:pt idx="55320">
                  <c:v>1.031576E6</c:v>
                </c:pt>
                <c:pt idx="55321">
                  <c:v>1.031576E6</c:v>
                </c:pt>
                <c:pt idx="55322">
                  <c:v>1.031576E6</c:v>
                </c:pt>
                <c:pt idx="55323">
                  <c:v>1.031576E6</c:v>
                </c:pt>
                <c:pt idx="55324">
                  <c:v>1.031578E6</c:v>
                </c:pt>
                <c:pt idx="55325">
                  <c:v>1.031578E6</c:v>
                </c:pt>
                <c:pt idx="55326">
                  <c:v>1.031578E6</c:v>
                </c:pt>
                <c:pt idx="55327">
                  <c:v>1.031578E6</c:v>
                </c:pt>
                <c:pt idx="55328">
                  <c:v>1.031578E6</c:v>
                </c:pt>
                <c:pt idx="55329">
                  <c:v>1.031579E6</c:v>
                </c:pt>
                <c:pt idx="55330">
                  <c:v>1.031579E6</c:v>
                </c:pt>
                <c:pt idx="55331">
                  <c:v>1.03158E6</c:v>
                </c:pt>
                <c:pt idx="55332">
                  <c:v>1.031582E6</c:v>
                </c:pt>
                <c:pt idx="55333">
                  <c:v>1.031582E6</c:v>
                </c:pt>
                <c:pt idx="55334">
                  <c:v>1.031582E6</c:v>
                </c:pt>
                <c:pt idx="55335">
                  <c:v>1.031582E6</c:v>
                </c:pt>
                <c:pt idx="55336">
                  <c:v>1.031582E6</c:v>
                </c:pt>
                <c:pt idx="55337">
                  <c:v>1.031582E6</c:v>
                </c:pt>
                <c:pt idx="55338">
                  <c:v>1.031585E6</c:v>
                </c:pt>
                <c:pt idx="55339">
                  <c:v>1.031585E6</c:v>
                </c:pt>
                <c:pt idx="55340">
                  <c:v>1.031585E6</c:v>
                </c:pt>
                <c:pt idx="55341">
                  <c:v>1.031585E6</c:v>
                </c:pt>
                <c:pt idx="55342">
                  <c:v>1.031585E6</c:v>
                </c:pt>
                <c:pt idx="55343">
                  <c:v>1.031585E6</c:v>
                </c:pt>
                <c:pt idx="55344">
                  <c:v>1.031585E6</c:v>
                </c:pt>
                <c:pt idx="55345">
                  <c:v>1.031585E6</c:v>
                </c:pt>
                <c:pt idx="55346">
                  <c:v>1.031586E6</c:v>
                </c:pt>
                <c:pt idx="55347">
                  <c:v>1.031586E6</c:v>
                </c:pt>
                <c:pt idx="55348">
                  <c:v>1.031586E6</c:v>
                </c:pt>
                <c:pt idx="55349">
                  <c:v>1.031587E6</c:v>
                </c:pt>
                <c:pt idx="55350">
                  <c:v>1.031587E6</c:v>
                </c:pt>
                <c:pt idx="55351">
                  <c:v>1.031587E6</c:v>
                </c:pt>
                <c:pt idx="55352">
                  <c:v>1.031587E6</c:v>
                </c:pt>
                <c:pt idx="55353">
                  <c:v>1.031587E6</c:v>
                </c:pt>
                <c:pt idx="55354">
                  <c:v>1.031587E6</c:v>
                </c:pt>
                <c:pt idx="55355">
                  <c:v>1.031588E6</c:v>
                </c:pt>
                <c:pt idx="55356">
                  <c:v>1.031588E6</c:v>
                </c:pt>
                <c:pt idx="55357">
                  <c:v>1.031589E6</c:v>
                </c:pt>
                <c:pt idx="55358">
                  <c:v>1.03159E6</c:v>
                </c:pt>
                <c:pt idx="55359">
                  <c:v>1.031592E6</c:v>
                </c:pt>
                <c:pt idx="55360">
                  <c:v>1.031593E6</c:v>
                </c:pt>
                <c:pt idx="55361">
                  <c:v>1.031593E6</c:v>
                </c:pt>
                <c:pt idx="55362">
                  <c:v>1.031593E6</c:v>
                </c:pt>
                <c:pt idx="55363">
                  <c:v>1.031595E6</c:v>
                </c:pt>
                <c:pt idx="55364">
                  <c:v>1.031596E6</c:v>
                </c:pt>
                <c:pt idx="55365">
                  <c:v>1.031596E6</c:v>
                </c:pt>
                <c:pt idx="55366">
                  <c:v>1.031596E6</c:v>
                </c:pt>
                <c:pt idx="55367">
                  <c:v>1.031596E6</c:v>
                </c:pt>
                <c:pt idx="55368">
                  <c:v>1.031596E6</c:v>
                </c:pt>
                <c:pt idx="55369">
                  <c:v>1.031596E6</c:v>
                </c:pt>
                <c:pt idx="55370">
                  <c:v>1.031596E6</c:v>
                </c:pt>
                <c:pt idx="55371">
                  <c:v>1.031597E6</c:v>
                </c:pt>
                <c:pt idx="55372">
                  <c:v>1.031597E6</c:v>
                </c:pt>
                <c:pt idx="55373">
                  <c:v>1.031597E6</c:v>
                </c:pt>
                <c:pt idx="55374">
                  <c:v>1.031597E6</c:v>
                </c:pt>
                <c:pt idx="55375">
                  <c:v>1.031598E6</c:v>
                </c:pt>
                <c:pt idx="55376">
                  <c:v>1.031598E6</c:v>
                </c:pt>
                <c:pt idx="55377">
                  <c:v>1.031598E6</c:v>
                </c:pt>
                <c:pt idx="55378">
                  <c:v>1.031598E6</c:v>
                </c:pt>
                <c:pt idx="55379">
                  <c:v>1.031598E6</c:v>
                </c:pt>
                <c:pt idx="55380">
                  <c:v>1.031598E6</c:v>
                </c:pt>
                <c:pt idx="55381">
                  <c:v>1.031598E6</c:v>
                </c:pt>
                <c:pt idx="55382">
                  <c:v>1.031598E6</c:v>
                </c:pt>
                <c:pt idx="55383">
                  <c:v>1.031598E6</c:v>
                </c:pt>
                <c:pt idx="55384">
                  <c:v>1.031598E6</c:v>
                </c:pt>
                <c:pt idx="55385">
                  <c:v>1.031599E6</c:v>
                </c:pt>
                <c:pt idx="55386">
                  <c:v>1.031599E6</c:v>
                </c:pt>
                <c:pt idx="55387">
                  <c:v>1.031599E6</c:v>
                </c:pt>
                <c:pt idx="55388">
                  <c:v>1.031599E6</c:v>
                </c:pt>
                <c:pt idx="55389">
                  <c:v>1.031599E6</c:v>
                </c:pt>
                <c:pt idx="55390">
                  <c:v>1.031599E6</c:v>
                </c:pt>
                <c:pt idx="55391">
                  <c:v>1.031599E6</c:v>
                </c:pt>
                <c:pt idx="55392">
                  <c:v>1.031599E6</c:v>
                </c:pt>
                <c:pt idx="55393">
                  <c:v>1.0316E6</c:v>
                </c:pt>
                <c:pt idx="55394">
                  <c:v>1.0316E6</c:v>
                </c:pt>
                <c:pt idx="55395">
                  <c:v>1.0316E6</c:v>
                </c:pt>
                <c:pt idx="55396">
                  <c:v>1.0316E6</c:v>
                </c:pt>
                <c:pt idx="55397">
                  <c:v>1.0316E6</c:v>
                </c:pt>
                <c:pt idx="55398">
                  <c:v>1.0316E6</c:v>
                </c:pt>
                <c:pt idx="55399">
                  <c:v>1.031602E6</c:v>
                </c:pt>
                <c:pt idx="55400">
                  <c:v>1.031602E6</c:v>
                </c:pt>
                <c:pt idx="55401">
                  <c:v>1.031602E6</c:v>
                </c:pt>
                <c:pt idx="55402">
                  <c:v>1.031602E6</c:v>
                </c:pt>
                <c:pt idx="55403">
                  <c:v>1.031602E6</c:v>
                </c:pt>
                <c:pt idx="55404">
                  <c:v>1.031602E6</c:v>
                </c:pt>
                <c:pt idx="55405">
                  <c:v>1.031602E6</c:v>
                </c:pt>
                <c:pt idx="55406">
                  <c:v>1.031602E6</c:v>
                </c:pt>
                <c:pt idx="55407">
                  <c:v>1.031602E6</c:v>
                </c:pt>
                <c:pt idx="55408">
                  <c:v>1.031603E6</c:v>
                </c:pt>
                <c:pt idx="55409">
                  <c:v>1.031603E6</c:v>
                </c:pt>
                <c:pt idx="55410">
                  <c:v>1.031604E6</c:v>
                </c:pt>
                <c:pt idx="55411">
                  <c:v>1.031604E6</c:v>
                </c:pt>
                <c:pt idx="55412">
                  <c:v>1.031604E6</c:v>
                </c:pt>
                <c:pt idx="55413">
                  <c:v>1.031605E6</c:v>
                </c:pt>
                <c:pt idx="55414">
                  <c:v>1.031605E6</c:v>
                </c:pt>
                <c:pt idx="55415">
                  <c:v>1.031606E6</c:v>
                </c:pt>
                <c:pt idx="55416">
                  <c:v>1.031606E6</c:v>
                </c:pt>
                <c:pt idx="55417">
                  <c:v>1.031606E6</c:v>
                </c:pt>
                <c:pt idx="55418">
                  <c:v>1.03161E6</c:v>
                </c:pt>
                <c:pt idx="55419">
                  <c:v>1.03161E6</c:v>
                </c:pt>
                <c:pt idx="55420">
                  <c:v>1.03161E6</c:v>
                </c:pt>
                <c:pt idx="55421">
                  <c:v>1.031611E6</c:v>
                </c:pt>
                <c:pt idx="55422">
                  <c:v>1.031611E6</c:v>
                </c:pt>
                <c:pt idx="55423">
                  <c:v>1.031611E6</c:v>
                </c:pt>
                <c:pt idx="55424">
                  <c:v>1.031611E6</c:v>
                </c:pt>
                <c:pt idx="55425">
                  <c:v>1.031611E6</c:v>
                </c:pt>
                <c:pt idx="55426">
                  <c:v>1.031612E6</c:v>
                </c:pt>
                <c:pt idx="55427">
                  <c:v>1.031615E6</c:v>
                </c:pt>
                <c:pt idx="55428">
                  <c:v>1.031616E6</c:v>
                </c:pt>
                <c:pt idx="55429">
                  <c:v>1.031617E6</c:v>
                </c:pt>
                <c:pt idx="55430">
                  <c:v>1.031617E6</c:v>
                </c:pt>
                <c:pt idx="55431">
                  <c:v>1.031617E6</c:v>
                </c:pt>
                <c:pt idx="55432">
                  <c:v>1.031623E6</c:v>
                </c:pt>
                <c:pt idx="55433">
                  <c:v>1.031623E6</c:v>
                </c:pt>
                <c:pt idx="55434">
                  <c:v>1.031623E6</c:v>
                </c:pt>
                <c:pt idx="55435">
                  <c:v>1.031624E6</c:v>
                </c:pt>
                <c:pt idx="55436">
                  <c:v>1.031625E6</c:v>
                </c:pt>
                <c:pt idx="55437">
                  <c:v>1.031626E6</c:v>
                </c:pt>
                <c:pt idx="55438">
                  <c:v>1.031626E6</c:v>
                </c:pt>
                <c:pt idx="55439">
                  <c:v>1.031626E6</c:v>
                </c:pt>
                <c:pt idx="55440">
                  <c:v>1.031626E6</c:v>
                </c:pt>
                <c:pt idx="55441">
                  <c:v>1.031627E6</c:v>
                </c:pt>
                <c:pt idx="55442">
                  <c:v>1.031627E6</c:v>
                </c:pt>
                <c:pt idx="55443">
                  <c:v>1.031627E6</c:v>
                </c:pt>
                <c:pt idx="55444">
                  <c:v>1.031627E6</c:v>
                </c:pt>
                <c:pt idx="55445">
                  <c:v>1.031634E6</c:v>
                </c:pt>
                <c:pt idx="55446">
                  <c:v>1.031634E6</c:v>
                </c:pt>
                <c:pt idx="55447">
                  <c:v>1.031634E6</c:v>
                </c:pt>
                <c:pt idx="55448">
                  <c:v>1.031634E6</c:v>
                </c:pt>
                <c:pt idx="55449">
                  <c:v>1.031636E6</c:v>
                </c:pt>
                <c:pt idx="55450">
                  <c:v>1.031636E6</c:v>
                </c:pt>
                <c:pt idx="55451">
                  <c:v>1.031637E6</c:v>
                </c:pt>
                <c:pt idx="55452">
                  <c:v>1.031638E6</c:v>
                </c:pt>
                <c:pt idx="55453">
                  <c:v>1.031643E6</c:v>
                </c:pt>
                <c:pt idx="55454">
                  <c:v>1.031643E6</c:v>
                </c:pt>
                <c:pt idx="55455">
                  <c:v>1.031643E6</c:v>
                </c:pt>
                <c:pt idx="55456">
                  <c:v>1.031643E6</c:v>
                </c:pt>
                <c:pt idx="55457">
                  <c:v>1.031643E6</c:v>
                </c:pt>
                <c:pt idx="55458">
                  <c:v>1.031643E6</c:v>
                </c:pt>
                <c:pt idx="55459">
                  <c:v>1.031643E6</c:v>
                </c:pt>
                <c:pt idx="55460">
                  <c:v>1.031643E6</c:v>
                </c:pt>
                <c:pt idx="55461">
                  <c:v>1.031645E6</c:v>
                </c:pt>
                <c:pt idx="55462">
                  <c:v>1.031645E6</c:v>
                </c:pt>
                <c:pt idx="55463">
                  <c:v>1.031646E6</c:v>
                </c:pt>
                <c:pt idx="55464">
                  <c:v>1.031648E6</c:v>
                </c:pt>
                <c:pt idx="55465">
                  <c:v>1.031648E6</c:v>
                </c:pt>
                <c:pt idx="55466">
                  <c:v>1.031648E6</c:v>
                </c:pt>
                <c:pt idx="55467">
                  <c:v>1.031648E6</c:v>
                </c:pt>
                <c:pt idx="55468">
                  <c:v>1.031648E6</c:v>
                </c:pt>
                <c:pt idx="55469">
                  <c:v>1.031649E6</c:v>
                </c:pt>
                <c:pt idx="55470">
                  <c:v>1.031649E6</c:v>
                </c:pt>
                <c:pt idx="55471">
                  <c:v>1.03165E6</c:v>
                </c:pt>
                <c:pt idx="55472">
                  <c:v>1.03165E6</c:v>
                </c:pt>
                <c:pt idx="55473">
                  <c:v>1.03165E6</c:v>
                </c:pt>
                <c:pt idx="55474">
                  <c:v>1.03165E6</c:v>
                </c:pt>
                <c:pt idx="55475">
                  <c:v>1.03165E6</c:v>
                </c:pt>
                <c:pt idx="55476">
                  <c:v>1.03165E6</c:v>
                </c:pt>
                <c:pt idx="55477">
                  <c:v>1.03165E6</c:v>
                </c:pt>
                <c:pt idx="55478">
                  <c:v>1.03165E6</c:v>
                </c:pt>
                <c:pt idx="55479">
                  <c:v>1.03165E6</c:v>
                </c:pt>
                <c:pt idx="55480">
                  <c:v>1.03165E6</c:v>
                </c:pt>
                <c:pt idx="55481">
                  <c:v>1.03165E6</c:v>
                </c:pt>
                <c:pt idx="55482">
                  <c:v>1.031652E6</c:v>
                </c:pt>
                <c:pt idx="55483">
                  <c:v>1.031652E6</c:v>
                </c:pt>
                <c:pt idx="55484">
                  <c:v>1.031652E6</c:v>
                </c:pt>
                <c:pt idx="55485">
                  <c:v>1.031652E6</c:v>
                </c:pt>
                <c:pt idx="55486">
                  <c:v>1.031652E6</c:v>
                </c:pt>
                <c:pt idx="55487">
                  <c:v>1.031652E6</c:v>
                </c:pt>
                <c:pt idx="55488">
                  <c:v>1.031652E6</c:v>
                </c:pt>
                <c:pt idx="55489">
                  <c:v>1.031652E6</c:v>
                </c:pt>
                <c:pt idx="55490">
                  <c:v>1.031652E6</c:v>
                </c:pt>
                <c:pt idx="55491">
                  <c:v>1.031653E6</c:v>
                </c:pt>
                <c:pt idx="55492">
                  <c:v>1.031655E6</c:v>
                </c:pt>
                <c:pt idx="55493">
                  <c:v>1.031655E6</c:v>
                </c:pt>
                <c:pt idx="55494">
                  <c:v>1.031655E6</c:v>
                </c:pt>
                <c:pt idx="55495">
                  <c:v>1.031655E6</c:v>
                </c:pt>
                <c:pt idx="55496">
                  <c:v>1.031655E6</c:v>
                </c:pt>
                <c:pt idx="55497">
                  <c:v>1.031655E6</c:v>
                </c:pt>
                <c:pt idx="55498">
                  <c:v>1.031656E6</c:v>
                </c:pt>
                <c:pt idx="55499">
                  <c:v>1.031656E6</c:v>
                </c:pt>
                <c:pt idx="55500">
                  <c:v>1.031657E6</c:v>
                </c:pt>
                <c:pt idx="55501">
                  <c:v>1.031658E6</c:v>
                </c:pt>
                <c:pt idx="55502">
                  <c:v>1.031659E6</c:v>
                </c:pt>
                <c:pt idx="55503">
                  <c:v>1.031662E6</c:v>
                </c:pt>
                <c:pt idx="55504">
                  <c:v>1.031662E6</c:v>
                </c:pt>
                <c:pt idx="55505">
                  <c:v>1.031663E6</c:v>
                </c:pt>
                <c:pt idx="55506">
                  <c:v>1.031663E6</c:v>
                </c:pt>
                <c:pt idx="55507">
                  <c:v>1.031663E6</c:v>
                </c:pt>
                <c:pt idx="55508">
                  <c:v>1.031663E6</c:v>
                </c:pt>
                <c:pt idx="55509">
                  <c:v>1.031664E6</c:v>
                </c:pt>
                <c:pt idx="55510">
                  <c:v>1.031664E6</c:v>
                </c:pt>
                <c:pt idx="55511">
                  <c:v>1.031668E6</c:v>
                </c:pt>
                <c:pt idx="55512">
                  <c:v>1.03167E6</c:v>
                </c:pt>
                <c:pt idx="55513">
                  <c:v>1.03167E6</c:v>
                </c:pt>
                <c:pt idx="55514">
                  <c:v>1.03167E6</c:v>
                </c:pt>
                <c:pt idx="55515">
                  <c:v>1.03167E6</c:v>
                </c:pt>
                <c:pt idx="55516">
                  <c:v>1.03167E6</c:v>
                </c:pt>
                <c:pt idx="55517">
                  <c:v>1.03167E6</c:v>
                </c:pt>
                <c:pt idx="55518">
                  <c:v>1.031673E6</c:v>
                </c:pt>
                <c:pt idx="55519">
                  <c:v>1.031673E6</c:v>
                </c:pt>
                <c:pt idx="55520">
                  <c:v>1.031673E6</c:v>
                </c:pt>
                <c:pt idx="55521">
                  <c:v>1.031673E6</c:v>
                </c:pt>
                <c:pt idx="55522">
                  <c:v>1.031673E6</c:v>
                </c:pt>
                <c:pt idx="55523">
                  <c:v>1.031674E6</c:v>
                </c:pt>
                <c:pt idx="55524">
                  <c:v>1.031674E6</c:v>
                </c:pt>
                <c:pt idx="55525">
                  <c:v>1.031674E6</c:v>
                </c:pt>
                <c:pt idx="55526">
                  <c:v>1.031675E6</c:v>
                </c:pt>
                <c:pt idx="55527">
                  <c:v>1.031675E6</c:v>
                </c:pt>
                <c:pt idx="55528">
                  <c:v>1.031675E6</c:v>
                </c:pt>
                <c:pt idx="55529">
                  <c:v>1.031675E6</c:v>
                </c:pt>
                <c:pt idx="55530">
                  <c:v>1.031675E6</c:v>
                </c:pt>
                <c:pt idx="55531">
                  <c:v>1.031675E6</c:v>
                </c:pt>
                <c:pt idx="55532">
                  <c:v>1.031675E6</c:v>
                </c:pt>
                <c:pt idx="55533">
                  <c:v>1.031678E6</c:v>
                </c:pt>
                <c:pt idx="55534">
                  <c:v>1.031681E6</c:v>
                </c:pt>
                <c:pt idx="55535">
                  <c:v>1.031681E6</c:v>
                </c:pt>
                <c:pt idx="55536">
                  <c:v>1.031681E6</c:v>
                </c:pt>
                <c:pt idx="55537">
                  <c:v>1.031681E6</c:v>
                </c:pt>
                <c:pt idx="55538">
                  <c:v>1.031681E6</c:v>
                </c:pt>
                <c:pt idx="55539">
                  <c:v>1.031682E6</c:v>
                </c:pt>
                <c:pt idx="55540">
                  <c:v>1.031683E6</c:v>
                </c:pt>
                <c:pt idx="55541">
                  <c:v>1.031684E6</c:v>
                </c:pt>
                <c:pt idx="55542">
                  <c:v>1.031684E6</c:v>
                </c:pt>
                <c:pt idx="55543">
                  <c:v>1.031684E6</c:v>
                </c:pt>
                <c:pt idx="55544">
                  <c:v>1.031687E6</c:v>
                </c:pt>
                <c:pt idx="55545">
                  <c:v>1.031688E6</c:v>
                </c:pt>
                <c:pt idx="55546">
                  <c:v>1.031688E6</c:v>
                </c:pt>
                <c:pt idx="55547">
                  <c:v>1.031689E6</c:v>
                </c:pt>
                <c:pt idx="55548">
                  <c:v>1.031689E6</c:v>
                </c:pt>
                <c:pt idx="55549">
                  <c:v>1.031689E6</c:v>
                </c:pt>
                <c:pt idx="55550">
                  <c:v>1.031691E6</c:v>
                </c:pt>
                <c:pt idx="55551">
                  <c:v>1.031691E6</c:v>
                </c:pt>
                <c:pt idx="55552">
                  <c:v>1.031691E6</c:v>
                </c:pt>
                <c:pt idx="55553">
                  <c:v>1.031691E6</c:v>
                </c:pt>
                <c:pt idx="55554">
                  <c:v>1.031691E6</c:v>
                </c:pt>
                <c:pt idx="55555">
                  <c:v>1.031691E6</c:v>
                </c:pt>
                <c:pt idx="55556">
                  <c:v>1.031691E6</c:v>
                </c:pt>
                <c:pt idx="55557">
                  <c:v>1.031694E6</c:v>
                </c:pt>
                <c:pt idx="55558">
                  <c:v>1.031694E6</c:v>
                </c:pt>
                <c:pt idx="55559">
                  <c:v>1.031696E6</c:v>
                </c:pt>
                <c:pt idx="55560">
                  <c:v>1.031696E6</c:v>
                </c:pt>
                <c:pt idx="55561">
                  <c:v>1.031696E6</c:v>
                </c:pt>
                <c:pt idx="55562">
                  <c:v>1.0317E6</c:v>
                </c:pt>
                <c:pt idx="55563">
                  <c:v>1.031701E6</c:v>
                </c:pt>
                <c:pt idx="55564">
                  <c:v>1.031703E6</c:v>
                </c:pt>
                <c:pt idx="55565">
                  <c:v>1.031703E6</c:v>
                </c:pt>
                <c:pt idx="55566">
                  <c:v>1.031704E6</c:v>
                </c:pt>
                <c:pt idx="55567">
                  <c:v>1.031704E6</c:v>
                </c:pt>
                <c:pt idx="55568">
                  <c:v>1.031707E6</c:v>
                </c:pt>
                <c:pt idx="55569">
                  <c:v>1.031707E6</c:v>
                </c:pt>
                <c:pt idx="55570">
                  <c:v>1.031707E6</c:v>
                </c:pt>
                <c:pt idx="55571">
                  <c:v>1.031707E6</c:v>
                </c:pt>
                <c:pt idx="55572">
                  <c:v>1.031707E6</c:v>
                </c:pt>
                <c:pt idx="55573">
                  <c:v>1.031707E6</c:v>
                </c:pt>
                <c:pt idx="55574">
                  <c:v>1.031707E6</c:v>
                </c:pt>
                <c:pt idx="55575">
                  <c:v>1.03171E6</c:v>
                </c:pt>
                <c:pt idx="55576">
                  <c:v>1.03171E6</c:v>
                </c:pt>
                <c:pt idx="55577">
                  <c:v>1.03171E6</c:v>
                </c:pt>
                <c:pt idx="55578">
                  <c:v>1.03171E6</c:v>
                </c:pt>
                <c:pt idx="55579">
                  <c:v>1.031711E6</c:v>
                </c:pt>
                <c:pt idx="55580">
                  <c:v>1.031711E6</c:v>
                </c:pt>
                <c:pt idx="55581">
                  <c:v>1.031713E6</c:v>
                </c:pt>
                <c:pt idx="55582">
                  <c:v>1.031713E6</c:v>
                </c:pt>
                <c:pt idx="55583">
                  <c:v>1.031713E6</c:v>
                </c:pt>
                <c:pt idx="55584">
                  <c:v>1.031714E6</c:v>
                </c:pt>
                <c:pt idx="55585">
                  <c:v>1.031714E6</c:v>
                </c:pt>
                <c:pt idx="55586">
                  <c:v>1.031714E6</c:v>
                </c:pt>
                <c:pt idx="55587">
                  <c:v>1.031714E6</c:v>
                </c:pt>
                <c:pt idx="55588">
                  <c:v>1.031714E6</c:v>
                </c:pt>
                <c:pt idx="55589">
                  <c:v>1.031714E6</c:v>
                </c:pt>
                <c:pt idx="55590">
                  <c:v>1.031715E6</c:v>
                </c:pt>
                <c:pt idx="55591">
                  <c:v>1.031715E6</c:v>
                </c:pt>
                <c:pt idx="55592">
                  <c:v>1.031715E6</c:v>
                </c:pt>
                <c:pt idx="55593">
                  <c:v>1.031716E6</c:v>
                </c:pt>
                <c:pt idx="55594">
                  <c:v>1.031716E6</c:v>
                </c:pt>
                <c:pt idx="55595">
                  <c:v>1.031718E6</c:v>
                </c:pt>
                <c:pt idx="55596">
                  <c:v>1.031718E6</c:v>
                </c:pt>
                <c:pt idx="55597">
                  <c:v>1.031718E6</c:v>
                </c:pt>
                <c:pt idx="55598">
                  <c:v>1.031718E6</c:v>
                </c:pt>
                <c:pt idx="55599">
                  <c:v>1.03172E6</c:v>
                </c:pt>
                <c:pt idx="55600">
                  <c:v>1.03172E6</c:v>
                </c:pt>
                <c:pt idx="55601">
                  <c:v>1.03172E6</c:v>
                </c:pt>
                <c:pt idx="55602">
                  <c:v>1.03172E6</c:v>
                </c:pt>
                <c:pt idx="55603">
                  <c:v>1.03172E6</c:v>
                </c:pt>
                <c:pt idx="55604">
                  <c:v>1.03172E6</c:v>
                </c:pt>
                <c:pt idx="55605">
                  <c:v>1.03172E6</c:v>
                </c:pt>
                <c:pt idx="55606">
                  <c:v>1.03172E6</c:v>
                </c:pt>
                <c:pt idx="55607">
                  <c:v>1.03172E6</c:v>
                </c:pt>
                <c:pt idx="55608">
                  <c:v>1.03172E6</c:v>
                </c:pt>
                <c:pt idx="55609">
                  <c:v>1.031721E6</c:v>
                </c:pt>
                <c:pt idx="55610">
                  <c:v>1.031722E6</c:v>
                </c:pt>
                <c:pt idx="55611">
                  <c:v>1.031723E6</c:v>
                </c:pt>
                <c:pt idx="55612">
                  <c:v>1.031723E6</c:v>
                </c:pt>
                <c:pt idx="55613">
                  <c:v>1.031726E6</c:v>
                </c:pt>
                <c:pt idx="55614">
                  <c:v>1.031726E6</c:v>
                </c:pt>
                <c:pt idx="55615">
                  <c:v>1.031726E6</c:v>
                </c:pt>
                <c:pt idx="55616">
                  <c:v>1.031726E6</c:v>
                </c:pt>
                <c:pt idx="55617">
                  <c:v>1.031726E6</c:v>
                </c:pt>
                <c:pt idx="55618">
                  <c:v>1.031726E6</c:v>
                </c:pt>
                <c:pt idx="55619">
                  <c:v>1.031727E6</c:v>
                </c:pt>
                <c:pt idx="55620">
                  <c:v>1.031728E6</c:v>
                </c:pt>
                <c:pt idx="55621">
                  <c:v>1.031728E6</c:v>
                </c:pt>
                <c:pt idx="55622">
                  <c:v>1.031728E6</c:v>
                </c:pt>
                <c:pt idx="55623">
                  <c:v>1.031728E6</c:v>
                </c:pt>
                <c:pt idx="55624">
                  <c:v>1.031729E6</c:v>
                </c:pt>
                <c:pt idx="55625">
                  <c:v>1.031729E6</c:v>
                </c:pt>
                <c:pt idx="55626">
                  <c:v>1.031729E6</c:v>
                </c:pt>
                <c:pt idx="55627">
                  <c:v>1.031729E6</c:v>
                </c:pt>
                <c:pt idx="55628">
                  <c:v>1.031729E6</c:v>
                </c:pt>
                <c:pt idx="55629">
                  <c:v>1.031729E6</c:v>
                </c:pt>
                <c:pt idx="55630">
                  <c:v>1.031732E6</c:v>
                </c:pt>
                <c:pt idx="55631">
                  <c:v>1.031732E6</c:v>
                </c:pt>
                <c:pt idx="55632">
                  <c:v>1.031732E6</c:v>
                </c:pt>
                <c:pt idx="55633">
                  <c:v>1.031732E6</c:v>
                </c:pt>
                <c:pt idx="55634">
                  <c:v>1.031732E6</c:v>
                </c:pt>
                <c:pt idx="55635">
                  <c:v>1.031732E6</c:v>
                </c:pt>
                <c:pt idx="55636">
                  <c:v>1.031735E6</c:v>
                </c:pt>
                <c:pt idx="55637">
                  <c:v>1.031736E6</c:v>
                </c:pt>
                <c:pt idx="55638">
                  <c:v>1.031739E6</c:v>
                </c:pt>
                <c:pt idx="55639">
                  <c:v>1.031739E6</c:v>
                </c:pt>
                <c:pt idx="55640">
                  <c:v>1.031739E6</c:v>
                </c:pt>
                <c:pt idx="55641">
                  <c:v>1.031739E6</c:v>
                </c:pt>
                <c:pt idx="55642">
                  <c:v>1.03174E6</c:v>
                </c:pt>
                <c:pt idx="55643">
                  <c:v>1.03174E6</c:v>
                </c:pt>
                <c:pt idx="55644">
                  <c:v>1.03174E6</c:v>
                </c:pt>
                <c:pt idx="55645">
                  <c:v>1.03174E6</c:v>
                </c:pt>
                <c:pt idx="55646">
                  <c:v>1.03174E6</c:v>
                </c:pt>
                <c:pt idx="55647">
                  <c:v>1.031741E6</c:v>
                </c:pt>
                <c:pt idx="55648">
                  <c:v>1.031741E6</c:v>
                </c:pt>
                <c:pt idx="55649">
                  <c:v>1.031741E6</c:v>
                </c:pt>
                <c:pt idx="55650">
                  <c:v>1.031741E6</c:v>
                </c:pt>
                <c:pt idx="55651">
                  <c:v>1.031742E6</c:v>
                </c:pt>
                <c:pt idx="55652">
                  <c:v>1.031742E6</c:v>
                </c:pt>
                <c:pt idx="55653">
                  <c:v>1.031743E6</c:v>
                </c:pt>
                <c:pt idx="55654">
                  <c:v>1.031743E6</c:v>
                </c:pt>
                <c:pt idx="55655">
                  <c:v>1.031743E6</c:v>
                </c:pt>
                <c:pt idx="55656">
                  <c:v>1.031743E6</c:v>
                </c:pt>
                <c:pt idx="55657">
                  <c:v>1.031743E6</c:v>
                </c:pt>
                <c:pt idx="55658">
                  <c:v>1.031743E6</c:v>
                </c:pt>
                <c:pt idx="55659">
                  <c:v>1.031744E6</c:v>
                </c:pt>
                <c:pt idx="55660">
                  <c:v>1.031745E6</c:v>
                </c:pt>
                <c:pt idx="55661">
                  <c:v>1.031745E6</c:v>
                </c:pt>
                <c:pt idx="55662">
                  <c:v>1.031745E6</c:v>
                </c:pt>
                <c:pt idx="55663">
                  <c:v>1.031752E6</c:v>
                </c:pt>
                <c:pt idx="55664">
                  <c:v>1.031752E6</c:v>
                </c:pt>
                <c:pt idx="55665">
                  <c:v>1.031752E6</c:v>
                </c:pt>
                <c:pt idx="55666">
                  <c:v>1.031752E6</c:v>
                </c:pt>
                <c:pt idx="55667">
                  <c:v>1.031754E6</c:v>
                </c:pt>
                <c:pt idx="55668">
                  <c:v>1.031754E6</c:v>
                </c:pt>
                <c:pt idx="55669">
                  <c:v>1.031754E6</c:v>
                </c:pt>
                <c:pt idx="55670">
                  <c:v>1.031754E6</c:v>
                </c:pt>
                <c:pt idx="55671">
                  <c:v>1.031754E6</c:v>
                </c:pt>
                <c:pt idx="55672">
                  <c:v>1.031754E6</c:v>
                </c:pt>
                <c:pt idx="55673">
                  <c:v>1.031755E6</c:v>
                </c:pt>
                <c:pt idx="55674">
                  <c:v>1.031755E6</c:v>
                </c:pt>
                <c:pt idx="55675">
                  <c:v>1.031759E6</c:v>
                </c:pt>
                <c:pt idx="55676">
                  <c:v>1.031759E6</c:v>
                </c:pt>
                <c:pt idx="55677">
                  <c:v>1.03176E6</c:v>
                </c:pt>
                <c:pt idx="55678">
                  <c:v>1.03176E6</c:v>
                </c:pt>
                <c:pt idx="55679">
                  <c:v>1.03176E6</c:v>
                </c:pt>
                <c:pt idx="55680">
                  <c:v>1.03176E6</c:v>
                </c:pt>
                <c:pt idx="55681">
                  <c:v>1.03176E6</c:v>
                </c:pt>
                <c:pt idx="55682">
                  <c:v>1.031763E6</c:v>
                </c:pt>
                <c:pt idx="55683">
                  <c:v>1.031763E6</c:v>
                </c:pt>
                <c:pt idx="55684">
                  <c:v>1.031763E6</c:v>
                </c:pt>
                <c:pt idx="55685">
                  <c:v>1.031763E6</c:v>
                </c:pt>
                <c:pt idx="55686">
                  <c:v>1.031763E6</c:v>
                </c:pt>
                <c:pt idx="55687">
                  <c:v>1.031763E6</c:v>
                </c:pt>
                <c:pt idx="55688">
                  <c:v>1.031763E6</c:v>
                </c:pt>
                <c:pt idx="55689">
                  <c:v>1.031763E6</c:v>
                </c:pt>
                <c:pt idx="55690">
                  <c:v>1.031763E6</c:v>
                </c:pt>
                <c:pt idx="55691">
                  <c:v>1.031764E6</c:v>
                </c:pt>
                <c:pt idx="55692">
                  <c:v>1.031764E6</c:v>
                </c:pt>
                <c:pt idx="55693">
                  <c:v>1.031764E6</c:v>
                </c:pt>
                <c:pt idx="55694">
                  <c:v>1.031764E6</c:v>
                </c:pt>
                <c:pt idx="55695">
                  <c:v>1.031764E6</c:v>
                </c:pt>
                <c:pt idx="55696">
                  <c:v>1.031765E6</c:v>
                </c:pt>
                <c:pt idx="55697">
                  <c:v>1.031766E6</c:v>
                </c:pt>
                <c:pt idx="55698">
                  <c:v>1.031766E6</c:v>
                </c:pt>
                <c:pt idx="55699">
                  <c:v>1.031766E6</c:v>
                </c:pt>
                <c:pt idx="55700">
                  <c:v>1.031766E6</c:v>
                </c:pt>
                <c:pt idx="55701">
                  <c:v>1.031766E6</c:v>
                </c:pt>
                <c:pt idx="55702">
                  <c:v>1.031766E6</c:v>
                </c:pt>
                <c:pt idx="55703">
                  <c:v>1.031766E6</c:v>
                </c:pt>
                <c:pt idx="55704">
                  <c:v>1.031766E6</c:v>
                </c:pt>
                <c:pt idx="55705">
                  <c:v>1.031766E6</c:v>
                </c:pt>
                <c:pt idx="55706">
                  <c:v>1.031767E6</c:v>
                </c:pt>
                <c:pt idx="55707">
                  <c:v>1.031767E6</c:v>
                </c:pt>
                <c:pt idx="55708">
                  <c:v>1.031767E6</c:v>
                </c:pt>
                <c:pt idx="55709">
                  <c:v>1.031767E6</c:v>
                </c:pt>
                <c:pt idx="55710">
                  <c:v>1.031767E6</c:v>
                </c:pt>
                <c:pt idx="55711">
                  <c:v>1.031767E6</c:v>
                </c:pt>
                <c:pt idx="55712">
                  <c:v>1.031768E6</c:v>
                </c:pt>
                <c:pt idx="55713">
                  <c:v>1.031768E6</c:v>
                </c:pt>
                <c:pt idx="55714">
                  <c:v>1.031768E6</c:v>
                </c:pt>
                <c:pt idx="55715">
                  <c:v>1.031768E6</c:v>
                </c:pt>
                <c:pt idx="55716">
                  <c:v>1.031768E6</c:v>
                </c:pt>
                <c:pt idx="55717">
                  <c:v>1.031769E6</c:v>
                </c:pt>
                <c:pt idx="55718">
                  <c:v>1.031769E6</c:v>
                </c:pt>
                <c:pt idx="55719">
                  <c:v>1.03177E6</c:v>
                </c:pt>
                <c:pt idx="55720">
                  <c:v>1.03177E6</c:v>
                </c:pt>
                <c:pt idx="55721">
                  <c:v>1.03177E6</c:v>
                </c:pt>
                <c:pt idx="55722">
                  <c:v>1.03177E6</c:v>
                </c:pt>
                <c:pt idx="55723">
                  <c:v>1.031771E6</c:v>
                </c:pt>
                <c:pt idx="55724">
                  <c:v>1.031771E6</c:v>
                </c:pt>
                <c:pt idx="55725">
                  <c:v>1.031771E6</c:v>
                </c:pt>
                <c:pt idx="55726">
                  <c:v>1.031771E6</c:v>
                </c:pt>
                <c:pt idx="55727">
                  <c:v>1.031771E6</c:v>
                </c:pt>
                <c:pt idx="55728">
                  <c:v>1.031771E6</c:v>
                </c:pt>
                <c:pt idx="55729">
                  <c:v>1.031771E6</c:v>
                </c:pt>
                <c:pt idx="55730">
                  <c:v>1.031771E6</c:v>
                </c:pt>
                <c:pt idx="55731">
                  <c:v>1.031771E6</c:v>
                </c:pt>
                <c:pt idx="55732">
                  <c:v>1.031771E6</c:v>
                </c:pt>
                <c:pt idx="55733">
                  <c:v>1.031772E6</c:v>
                </c:pt>
                <c:pt idx="55734">
                  <c:v>1.031772E6</c:v>
                </c:pt>
                <c:pt idx="55735">
                  <c:v>1.031772E6</c:v>
                </c:pt>
                <c:pt idx="55736">
                  <c:v>1.031772E6</c:v>
                </c:pt>
                <c:pt idx="55737">
                  <c:v>1.031772E6</c:v>
                </c:pt>
                <c:pt idx="55738">
                  <c:v>1.031772E6</c:v>
                </c:pt>
                <c:pt idx="55739">
                  <c:v>1.031772E6</c:v>
                </c:pt>
                <c:pt idx="55740">
                  <c:v>1.031772E6</c:v>
                </c:pt>
                <c:pt idx="55741">
                  <c:v>1.031772E6</c:v>
                </c:pt>
                <c:pt idx="55742">
                  <c:v>1.031772E6</c:v>
                </c:pt>
                <c:pt idx="55743">
                  <c:v>1.031772E6</c:v>
                </c:pt>
                <c:pt idx="55744">
                  <c:v>1.031773E6</c:v>
                </c:pt>
                <c:pt idx="55745">
                  <c:v>1.031773E6</c:v>
                </c:pt>
                <c:pt idx="55746">
                  <c:v>1.031773E6</c:v>
                </c:pt>
                <c:pt idx="55747">
                  <c:v>1.031773E6</c:v>
                </c:pt>
                <c:pt idx="55748">
                  <c:v>1.031773E6</c:v>
                </c:pt>
                <c:pt idx="55749">
                  <c:v>1.031776E6</c:v>
                </c:pt>
                <c:pt idx="55750">
                  <c:v>1.031777E6</c:v>
                </c:pt>
                <c:pt idx="55751">
                  <c:v>1.031777E6</c:v>
                </c:pt>
                <c:pt idx="55752">
                  <c:v>1.031777E6</c:v>
                </c:pt>
                <c:pt idx="55753">
                  <c:v>1.031777E6</c:v>
                </c:pt>
                <c:pt idx="55754">
                  <c:v>1.031777E6</c:v>
                </c:pt>
                <c:pt idx="55755">
                  <c:v>1.031777E6</c:v>
                </c:pt>
                <c:pt idx="55756">
                  <c:v>1.031778E6</c:v>
                </c:pt>
                <c:pt idx="55757">
                  <c:v>1.031778E6</c:v>
                </c:pt>
                <c:pt idx="55758">
                  <c:v>1.031778E6</c:v>
                </c:pt>
                <c:pt idx="55759">
                  <c:v>1.031778E6</c:v>
                </c:pt>
                <c:pt idx="55760">
                  <c:v>1.031778E6</c:v>
                </c:pt>
                <c:pt idx="55761">
                  <c:v>1.031778E6</c:v>
                </c:pt>
                <c:pt idx="55762">
                  <c:v>1.031778E6</c:v>
                </c:pt>
                <c:pt idx="55763">
                  <c:v>1.031778E6</c:v>
                </c:pt>
                <c:pt idx="55764">
                  <c:v>1.031779E6</c:v>
                </c:pt>
                <c:pt idx="55765">
                  <c:v>1.031779E6</c:v>
                </c:pt>
                <c:pt idx="55766">
                  <c:v>1.031785E6</c:v>
                </c:pt>
                <c:pt idx="55767">
                  <c:v>1.031785E6</c:v>
                </c:pt>
                <c:pt idx="55768">
                  <c:v>1.031785E6</c:v>
                </c:pt>
                <c:pt idx="55769">
                  <c:v>1.031785E6</c:v>
                </c:pt>
                <c:pt idx="55770">
                  <c:v>1.031785E6</c:v>
                </c:pt>
                <c:pt idx="55771">
                  <c:v>1.031786E6</c:v>
                </c:pt>
                <c:pt idx="55772">
                  <c:v>1.031786E6</c:v>
                </c:pt>
                <c:pt idx="55773">
                  <c:v>1.031786E6</c:v>
                </c:pt>
                <c:pt idx="55774">
                  <c:v>1.031786E6</c:v>
                </c:pt>
                <c:pt idx="55775">
                  <c:v>1.031788E6</c:v>
                </c:pt>
                <c:pt idx="55776">
                  <c:v>1.031789E6</c:v>
                </c:pt>
                <c:pt idx="55777">
                  <c:v>1.03179E6</c:v>
                </c:pt>
                <c:pt idx="55778">
                  <c:v>1.03179E6</c:v>
                </c:pt>
                <c:pt idx="55779">
                  <c:v>1.03179E6</c:v>
                </c:pt>
                <c:pt idx="55780">
                  <c:v>1.031792E6</c:v>
                </c:pt>
                <c:pt idx="55781">
                  <c:v>1.031792E6</c:v>
                </c:pt>
                <c:pt idx="55782">
                  <c:v>1.031792E6</c:v>
                </c:pt>
                <c:pt idx="55783">
                  <c:v>1.031792E6</c:v>
                </c:pt>
                <c:pt idx="55784">
                  <c:v>1.031792E6</c:v>
                </c:pt>
                <c:pt idx="55785">
                  <c:v>1.031792E6</c:v>
                </c:pt>
                <c:pt idx="55786">
                  <c:v>1.031792E6</c:v>
                </c:pt>
                <c:pt idx="55787">
                  <c:v>1.031792E6</c:v>
                </c:pt>
                <c:pt idx="55788">
                  <c:v>1.031792E6</c:v>
                </c:pt>
                <c:pt idx="55789">
                  <c:v>1.031793E6</c:v>
                </c:pt>
                <c:pt idx="55790">
                  <c:v>1.031794E6</c:v>
                </c:pt>
                <c:pt idx="55791">
                  <c:v>1.031794E6</c:v>
                </c:pt>
                <c:pt idx="55792">
                  <c:v>1.031795E6</c:v>
                </c:pt>
                <c:pt idx="55793">
                  <c:v>1.031796E6</c:v>
                </c:pt>
                <c:pt idx="55794">
                  <c:v>1.031796E6</c:v>
                </c:pt>
                <c:pt idx="55795">
                  <c:v>1.031802E6</c:v>
                </c:pt>
                <c:pt idx="55796">
                  <c:v>1.031802E6</c:v>
                </c:pt>
                <c:pt idx="55797">
                  <c:v>1.031802E6</c:v>
                </c:pt>
                <c:pt idx="55798">
                  <c:v>1.031806E6</c:v>
                </c:pt>
                <c:pt idx="55799">
                  <c:v>1.031806E6</c:v>
                </c:pt>
                <c:pt idx="55800">
                  <c:v>1.031806E6</c:v>
                </c:pt>
                <c:pt idx="55801">
                  <c:v>1.031806E6</c:v>
                </c:pt>
                <c:pt idx="55802">
                  <c:v>1.031806E6</c:v>
                </c:pt>
                <c:pt idx="55803">
                  <c:v>1.031806E6</c:v>
                </c:pt>
                <c:pt idx="55804">
                  <c:v>1.031806E6</c:v>
                </c:pt>
                <c:pt idx="55805">
                  <c:v>1.031806E6</c:v>
                </c:pt>
                <c:pt idx="55806">
                  <c:v>1.031806E6</c:v>
                </c:pt>
                <c:pt idx="55807">
                  <c:v>1.031806E6</c:v>
                </c:pt>
                <c:pt idx="55808">
                  <c:v>1.031806E6</c:v>
                </c:pt>
                <c:pt idx="55809">
                  <c:v>1.031806E6</c:v>
                </c:pt>
                <c:pt idx="55810">
                  <c:v>1.031807E6</c:v>
                </c:pt>
                <c:pt idx="55811">
                  <c:v>1.031807E6</c:v>
                </c:pt>
                <c:pt idx="55812">
                  <c:v>1.031807E6</c:v>
                </c:pt>
                <c:pt idx="55813">
                  <c:v>1.031807E6</c:v>
                </c:pt>
                <c:pt idx="55814">
                  <c:v>1.031808E6</c:v>
                </c:pt>
                <c:pt idx="55815">
                  <c:v>1.031808E6</c:v>
                </c:pt>
                <c:pt idx="55816">
                  <c:v>1.031809E6</c:v>
                </c:pt>
                <c:pt idx="55817">
                  <c:v>1.031809E6</c:v>
                </c:pt>
                <c:pt idx="55818">
                  <c:v>1.031809E6</c:v>
                </c:pt>
                <c:pt idx="55819">
                  <c:v>1.031809E6</c:v>
                </c:pt>
                <c:pt idx="55820">
                  <c:v>1.031809E6</c:v>
                </c:pt>
                <c:pt idx="55821">
                  <c:v>1.031809E6</c:v>
                </c:pt>
                <c:pt idx="55822">
                  <c:v>1.031812E6</c:v>
                </c:pt>
                <c:pt idx="55823">
                  <c:v>1.031812E6</c:v>
                </c:pt>
                <c:pt idx="55824">
                  <c:v>1.031812E6</c:v>
                </c:pt>
                <c:pt idx="55825">
                  <c:v>1.031812E6</c:v>
                </c:pt>
                <c:pt idx="55826">
                  <c:v>1.031813E6</c:v>
                </c:pt>
                <c:pt idx="55827">
                  <c:v>1.031813E6</c:v>
                </c:pt>
                <c:pt idx="55828">
                  <c:v>1.031813E6</c:v>
                </c:pt>
                <c:pt idx="55829">
                  <c:v>1.031813E6</c:v>
                </c:pt>
                <c:pt idx="55830">
                  <c:v>1.031813E6</c:v>
                </c:pt>
                <c:pt idx="55831">
                  <c:v>1.031813E6</c:v>
                </c:pt>
                <c:pt idx="55832">
                  <c:v>1.031813E6</c:v>
                </c:pt>
                <c:pt idx="55833">
                  <c:v>1.031813E6</c:v>
                </c:pt>
                <c:pt idx="55834">
                  <c:v>1.031813E6</c:v>
                </c:pt>
                <c:pt idx="55835">
                  <c:v>1.031814E6</c:v>
                </c:pt>
                <c:pt idx="55836">
                  <c:v>1.031814E6</c:v>
                </c:pt>
                <c:pt idx="55837">
                  <c:v>1.031815E6</c:v>
                </c:pt>
                <c:pt idx="55838">
                  <c:v>1.031815E6</c:v>
                </c:pt>
                <c:pt idx="55839">
                  <c:v>1.031816E6</c:v>
                </c:pt>
                <c:pt idx="55840">
                  <c:v>1.031816E6</c:v>
                </c:pt>
                <c:pt idx="55841">
                  <c:v>1.031817E6</c:v>
                </c:pt>
                <c:pt idx="55842">
                  <c:v>1.031817E6</c:v>
                </c:pt>
                <c:pt idx="55843">
                  <c:v>1.031818E6</c:v>
                </c:pt>
                <c:pt idx="55844">
                  <c:v>1.031819E6</c:v>
                </c:pt>
                <c:pt idx="55845">
                  <c:v>1.031823E6</c:v>
                </c:pt>
                <c:pt idx="55846">
                  <c:v>1.031823E6</c:v>
                </c:pt>
                <c:pt idx="55847">
                  <c:v>1.031823E6</c:v>
                </c:pt>
                <c:pt idx="55848">
                  <c:v>1.031823E6</c:v>
                </c:pt>
                <c:pt idx="55849">
                  <c:v>1.031824E6</c:v>
                </c:pt>
                <c:pt idx="55850">
                  <c:v>1.031825E6</c:v>
                </c:pt>
                <c:pt idx="55851">
                  <c:v>1.031825E6</c:v>
                </c:pt>
                <c:pt idx="55852">
                  <c:v>1.031825E6</c:v>
                </c:pt>
                <c:pt idx="55853">
                  <c:v>1.031825E6</c:v>
                </c:pt>
                <c:pt idx="55854">
                  <c:v>1.031825E6</c:v>
                </c:pt>
                <c:pt idx="55855">
                  <c:v>1.031825E6</c:v>
                </c:pt>
                <c:pt idx="55856">
                  <c:v>1.031826E6</c:v>
                </c:pt>
                <c:pt idx="55857">
                  <c:v>1.031826E6</c:v>
                </c:pt>
                <c:pt idx="55858">
                  <c:v>1.031827E6</c:v>
                </c:pt>
                <c:pt idx="55859">
                  <c:v>1.031827E6</c:v>
                </c:pt>
                <c:pt idx="55860">
                  <c:v>1.031828E6</c:v>
                </c:pt>
                <c:pt idx="55861">
                  <c:v>1.031829E6</c:v>
                </c:pt>
                <c:pt idx="55862">
                  <c:v>1.031829E6</c:v>
                </c:pt>
                <c:pt idx="55863">
                  <c:v>1.031829E6</c:v>
                </c:pt>
                <c:pt idx="55864">
                  <c:v>1.031829E6</c:v>
                </c:pt>
                <c:pt idx="55865">
                  <c:v>1.031829E6</c:v>
                </c:pt>
                <c:pt idx="55866">
                  <c:v>1.031829E6</c:v>
                </c:pt>
                <c:pt idx="55867">
                  <c:v>1.031829E6</c:v>
                </c:pt>
                <c:pt idx="55868">
                  <c:v>1.031829E6</c:v>
                </c:pt>
                <c:pt idx="55869">
                  <c:v>1.03183E6</c:v>
                </c:pt>
                <c:pt idx="55870">
                  <c:v>1.031831E6</c:v>
                </c:pt>
                <c:pt idx="55871">
                  <c:v>1.031831E6</c:v>
                </c:pt>
                <c:pt idx="55872">
                  <c:v>1.031831E6</c:v>
                </c:pt>
                <c:pt idx="55873">
                  <c:v>1.031831E6</c:v>
                </c:pt>
                <c:pt idx="55874">
                  <c:v>1.031831E6</c:v>
                </c:pt>
                <c:pt idx="55875">
                  <c:v>1.031831E6</c:v>
                </c:pt>
                <c:pt idx="55876">
                  <c:v>1.031831E6</c:v>
                </c:pt>
                <c:pt idx="55877">
                  <c:v>1.031831E6</c:v>
                </c:pt>
                <c:pt idx="55878">
                  <c:v>1.031831E6</c:v>
                </c:pt>
                <c:pt idx="55879">
                  <c:v>1.031831E6</c:v>
                </c:pt>
                <c:pt idx="55880">
                  <c:v>1.031831E6</c:v>
                </c:pt>
                <c:pt idx="55881">
                  <c:v>1.031831E6</c:v>
                </c:pt>
                <c:pt idx="55882">
                  <c:v>1.031831E6</c:v>
                </c:pt>
                <c:pt idx="55883">
                  <c:v>1.031831E6</c:v>
                </c:pt>
                <c:pt idx="55884">
                  <c:v>1.031831E6</c:v>
                </c:pt>
                <c:pt idx="55885">
                  <c:v>1.031831E6</c:v>
                </c:pt>
                <c:pt idx="55886">
                  <c:v>1.031837E6</c:v>
                </c:pt>
                <c:pt idx="55887">
                  <c:v>1.031839E6</c:v>
                </c:pt>
                <c:pt idx="55888">
                  <c:v>1.031839E6</c:v>
                </c:pt>
                <c:pt idx="55889">
                  <c:v>1.031839E6</c:v>
                </c:pt>
                <c:pt idx="55890">
                  <c:v>1.031845E6</c:v>
                </c:pt>
                <c:pt idx="55891">
                  <c:v>1.031845E6</c:v>
                </c:pt>
                <c:pt idx="55892">
                  <c:v>1.031845E6</c:v>
                </c:pt>
                <c:pt idx="55893">
                  <c:v>1.031845E6</c:v>
                </c:pt>
                <c:pt idx="55894">
                  <c:v>1.031846E6</c:v>
                </c:pt>
                <c:pt idx="55895">
                  <c:v>1.031846E6</c:v>
                </c:pt>
                <c:pt idx="55896">
                  <c:v>1.031846E6</c:v>
                </c:pt>
                <c:pt idx="55897">
                  <c:v>1.031846E6</c:v>
                </c:pt>
                <c:pt idx="55898">
                  <c:v>1.031846E6</c:v>
                </c:pt>
                <c:pt idx="55899">
                  <c:v>1.031846E6</c:v>
                </c:pt>
                <c:pt idx="55900">
                  <c:v>1.03185E6</c:v>
                </c:pt>
                <c:pt idx="55901">
                  <c:v>1.03185E6</c:v>
                </c:pt>
                <c:pt idx="55902">
                  <c:v>1.031851E6</c:v>
                </c:pt>
                <c:pt idx="55903">
                  <c:v>1.031852E6</c:v>
                </c:pt>
                <c:pt idx="55904">
                  <c:v>1.031854E6</c:v>
                </c:pt>
                <c:pt idx="55905">
                  <c:v>1.031854E6</c:v>
                </c:pt>
                <c:pt idx="55906">
                  <c:v>1.031859E6</c:v>
                </c:pt>
                <c:pt idx="55907">
                  <c:v>1.031859E6</c:v>
                </c:pt>
                <c:pt idx="55908">
                  <c:v>1.031859E6</c:v>
                </c:pt>
                <c:pt idx="55909">
                  <c:v>1.031859E6</c:v>
                </c:pt>
                <c:pt idx="55910">
                  <c:v>1.031859E6</c:v>
                </c:pt>
                <c:pt idx="55911">
                  <c:v>1.031859E6</c:v>
                </c:pt>
                <c:pt idx="55912">
                  <c:v>1.031859E6</c:v>
                </c:pt>
                <c:pt idx="55913">
                  <c:v>1.03186E6</c:v>
                </c:pt>
                <c:pt idx="55914">
                  <c:v>1.031863E6</c:v>
                </c:pt>
                <c:pt idx="55915">
                  <c:v>1.031863E6</c:v>
                </c:pt>
                <c:pt idx="55916">
                  <c:v>1.031864E6</c:v>
                </c:pt>
                <c:pt idx="55917">
                  <c:v>1.031865E6</c:v>
                </c:pt>
                <c:pt idx="55918">
                  <c:v>1.031865E6</c:v>
                </c:pt>
                <c:pt idx="55919">
                  <c:v>1.031866E6</c:v>
                </c:pt>
                <c:pt idx="55920">
                  <c:v>1.031866E6</c:v>
                </c:pt>
                <c:pt idx="55921">
                  <c:v>1.031867E6</c:v>
                </c:pt>
                <c:pt idx="55922">
                  <c:v>1.031867E6</c:v>
                </c:pt>
                <c:pt idx="55923">
                  <c:v>1.031871E6</c:v>
                </c:pt>
                <c:pt idx="55924">
                  <c:v>1.031871E6</c:v>
                </c:pt>
                <c:pt idx="55925">
                  <c:v>1.031871E6</c:v>
                </c:pt>
                <c:pt idx="55926">
                  <c:v>1.031871E6</c:v>
                </c:pt>
                <c:pt idx="55927">
                  <c:v>1.031871E6</c:v>
                </c:pt>
                <c:pt idx="55928">
                  <c:v>1.031871E6</c:v>
                </c:pt>
                <c:pt idx="55929">
                  <c:v>1.031871E6</c:v>
                </c:pt>
                <c:pt idx="55930">
                  <c:v>1.031871E6</c:v>
                </c:pt>
                <c:pt idx="55931">
                  <c:v>1.031871E6</c:v>
                </c:pt>
                <c:pt idx="55932">
                  <c:v>1.031871E6</c:v>
                </c:pt>
                <c:pt idx="55933">
                  <c:v>1.031871E6</c:v>
                </c:pt>
                <c:pt idx="55934">
                  <c:v>1.031871E6</c:v>
                </c:pt>
                <c:pt idx="55935">
                  <c:v>1.031871E6</c:v>
                </c:pt>
                <c:pt idx="55936">
                  <c:v>1.031874E6</c:v>
                </c:pt>
                <c:pt idx="55937">
                  <c:v>1.031874E6</c:v>
                </c:pt>
                <c:pt idx="55938">
                  <c:v>1.031874E6</c:v>
                </c:pt>
                <c:pt idx="55939">
                  <c:v>1.031874E6</c:v>
                </c:pt>
                <c:pt idx="55940">
                  <c:v>1.031874E6</c:v>
                </c:pt>
                <c:pt idx="55941">
                  <c:v>1.031877E6</c:v>
                </c:pt>
                <c:pt idx="55942">
                  <c:v>1.031877E6</c:v>
                </c:pt>
                <c:pt idx="55943">
                  <c:v>1.031877E6</c:v>
                </c:pt>
                <c:pt idx="55944">
                  <c:v>1.031878E6</c:v>
                </c:pt>
                <c:pt idx="55945">
                  <c:v>1.031879E6</c:v>
                </c:pt>
                <c:pt idx="55946">
                  <c:v>1.031879E6</c:v>
                </c:pt>
                <c:pt idx="55947">
                  <c:v>1.031879E6</c:v>
                </c:pt>
                <c:pt idx="55948">
                  <c:v>1.03188E6</c:v>
                </c:pt>
                <c:pt idx="55949">
                  <c:v>1.03188E6</c:v>
                </c:pt>
                <c:pt idx="55950">
                  <c:v>1.03188E6</c:v>
                </c:pt>
                <c:pt idx="55951">
                  <c:v>1.031881E6</c:v>
                </c:pt>
                <c:pt idx="55952">
                  <c:v>1.031881E6</c:v>
                </c:pt>
                <c:pt idx="55953">
                  <c:v>1.031881E6</c:v>
                </c:pt>
                <c:pt idx="55954">
                  <c:v>1.031882E6</c:v>
                </c:pt>
                <c:pt idx="55955">
                  <c:v>1.031882E6</c:v>
                </c:pt>
                <c:pt idx="55956">
                  <c:v>1.031882E6</c:v>
                </c:pt>
                <c:pt idx="55957">
                  <c:v>1.031885E6</c:v>
                </c:pt>
                <c:pt idx="55958">
                  <c:v>1.031885E6</c:v>
                </c:pt>
                <c:pt idx="55959">
                  <c:v>1.031886E6</c:v>
                </c:pt>
                <c:pt idx="55960">
                  <c:v>1.031887E6</c:v>
                </c:pt>
                <c:pt idx="55961">
                  <c:v>1.031888E6</c:v>
                </c:pt>
                <c:pt idx="55962">
                  <c:v>1.031889E6</c:v>
                </c:pt>
                <c:pt idx="55963">
                  <c:v>1.031889E6</c:v>
                </c:pt>
                <c:pt idx="55964">
                  <c:v>1.031889E6</c:v>
                </c:pt>
                <c:pt idx="55965">
                  <c:v>1.03189E6</c:v>
                </c:pt>
                <c:pt idx="55966">
                  <c:v>1.03189E6</c:v>
                </c:pt>
                <c:pt idx="55967">
                  <c:v>1.03189E6</c:v>
                </c:pt>
                <c:pt idx="55968">
                  <c:v>1.03189E6</c:v>
                </c:pt>
                <c:pt idx="55969">
                  <c:v>1.03189E6</c:v>
                </c:pt>
                <c:pt idx="55970">
                  <c:v>1.03189E6</c:v>
                </c:pt>
                <c:pt idx="55971">
                  <c:v>1.03189E6</c:v>
                </c:pt>
                <c:pt idx="55972">
                  <c:v>1.03189E6</c:v>
                </c:pt>
                <c:pt idx="55973">
                  <c:v>1.03189E6</c:v>
                </c:pt>
                <c:pt idx="55974">
                  <c:v>1.03189E6</c:v>
                </c:pt>
                <c:pt idx="55975">
                  <c:v>1.03189E6</c:v>
                </c:pt>
                <c:pt idx="55976">
                  <c:v>1.03189E6</c:v>
                </c:pt>
                <c:pt idx="55977">
                  <c:v>1.03189E6</c:v>
                </c:pt>
                <c:pt idx="55978">
                  <c:v>1.031894E6</c:v>
                </c:pt>
                <c:pt idx="55979">
                  <c:v>1.031894E6</c:v>
                </c:pt>
                <c:pt idx="55980">
                  <c:v>1.031894E6</c:v>
                </c:pt>
                <c:pt idx="55981">
                  <c:v>1.031894E6</c:v>
                </c:pt>
                <c:pt idx="55982">
                  <c:v>1.031894E6</c:v>
                </c:pt>
                <c:pt idx="55983">
                  <c:v>1.031896E6</c:v>
                </c:pt>
                <c:pt idx="55984">
                  <c:v>1.031896E6</c:v>
                </c:pt>
                <c:pt idx="55985">
                  <c:v>1.031897E6</c:v>
                </c:pt>
                <c:pt idx="55986">
                  <c:v>1.031898E6</c:v>
                </c:pt>
                <c:pt idx="55987">
                  <c:v>1.031899E6</c:v>
                </c:pt>
                <c:pt idx="55988">
                  <c:v>1.0319E6</c:v>
                </c:pt>
                <c:pt idx="55989">
                  <c:v>1.0319E6</c:v>
                </c:pt>
                <c:pt idx="55990">
                  <c:v>1.0319E6</c:v>
                </c:pt>
                <c:pt idx="55991">
                  <c:v>1.0319E6</c:v>
                </c:pt>
                <c:pt idx="55992">
                  <c:v>1.0319E6</c:v>
                </c:pt>
                <c:pt idx="55993">
                  <c:v>1.0319E6</c:v>
                </c:pt>
                <c:pt idx="55994">
                  <c:v>1.0319E6</c:v>
                </c:pt>
                <c:pt idx="55995">
                  <c:v>1.0319E6</c:v>
                </c:pt>
                <c:pt idx="55996">
                  <c:v>1.031901E6</c:v>
                </c:pt>
                <c:pt idx="55997">
                  <c:v>1.031902E6</c:v>
                </c:pt>
                <c:pt idx="55998">
                  <c:v>1.031902E6</c:v>
                </c:pt>
                <c:pt idx="55999">
                  <c:v>1.031903E6</c:v>
                </c:pt>
                <c:pt idx="56000">
                  <c:v>1.031903E6</c:v>
                </c:pt>
                <c:pt idx="56001">
                  <c:v>1.031903E6</c:v>
                </c:pt>
                <c:pt idx="56002">
                  <c:v>1.031903E6</c:v>
                </c:pt>
                <c:pt idx="56003">
                  <c:v>1.031903E6</c:v>
                </c:pt>
                <c:pt idx="56004">
                  <c:v>1.031904E6</c:v>
                </c:pt>
                <c:pt idx="56005">
                  <c:v>1.031904E6</c:v>
                </c:pt>
                <c:pt idx="56006">
                  <c:v>1.031906E6</c:v>
                </c:pt>
                <c:pt idx="56007">
                  <c:v>1.031906E6</c:v>
                </c:pt>
                <c:pt idx="56008">
                  <c:v>1.031908E6</c:v>
                </c:pt>
                <c:pt idx="56009">
                  <c:v>1.031909E6</c:v>
                </c:pt>
                <c:pt idx="56010">
                  <c:v>1.031911E6</c:v>
                </c:pt>
                <c:pt idx="56011">
                  <c:v>1.031912E6</c:v>
                </c:pt>
                <c:pt idx="56012">
                  <c:v>1.031912E6</c:v>
                </c:pt>
                <c:pt idx="56013">
                  <c:v>1.031912E6</c:v>
                </c:pt>
                <c:pt idx="56014">
                  <c:v>1.031912E6</c:v>
                </c:pt>
                <c:pt idx="56015">
                  <c:v>1.031912E6</c:v>
                </c:pt>
                <c:pt idx="56016">
                  <c:v>1.031914E6</c:v>
                </c:pt>
                <c:pt idx="56017">
                  <c:v>1.031914E6</c:v>
                </c:pt>
                <c:pt idx="56018">
                  <c:v>1.031914E6</c:v>
                </c:pt>
                <c:pt idx="56019">
                  <c:v>1.031918E6</c:v>
                </c:pt>
                <c:pt idx="56020">
                  <c:v>1.03192E6</c:v>
                </c:pt>
                <c:pt idx="56021">
                  <c:v>1.03192E6</c:v>
                </c:pt>
                <c:pt idx="56022">
                  <c:v>1.03192E6</c:v>
                </c:pt>
                <c:pt idx="56023">
                  <c:v>1.031922E6</c:v>
                </c:pt>
                <c:pt idx="56024">
                  <c:v>1.031923E6</c:v>
                </c:pt>
                <c:pt idx="56025">
                  <c:v>1.031923E6</c:v>
                </c:pt>
                <c:pt idx="56026">
                  <c:v>1.031923E6</c:v>
                </c:pt>
                <c:pt idx="56027">
                  <c:v>1.031925E6</c:v>
                </c:pt>
                <c:pt idx="56028">
                  <c:v>1.031925E6</c:v>
                </c:pt>
                <c:pt idx="56029">
                  <c:v>1.031925E6</c:v>
                </c:pt>
                <c:pt idx="56030">
                  <c:v>1.031925E6</c:v>
                </c:pt>
                <c:pt idx="56031">
                  <c:v>1.031925E6</c:v>
                </c:pt>
                <c:pt idx="56032">
                  <c:v>1.031927E6</c:v>
                </c:pt>
                <c:pt idx="56033">
                  <c:v>1.031927E6</c:v>
                </c:pt>
                <c:pt idx="56034">
                  <c:v>1.031927E6</c:v>
                </c:pt>
                <c:pt idx="56035">
                  <c:v>1.031927E6</c:v>
                </c:pt>
                <c:pt idx="56036">
                  <c:v>1.031927E6</c:v>
                </c:pt>
                <c:pt idx="56037">
                  <c:v>1.031927E6</c:v>
                </c:pt>
                <c:pt idx="56038">
                  <c:v>1.031927E6</c:v>
                </c:pt>
                <c:pt idx="56039">
                  <c:v>1.031927E6</c:v>
                </c:pt>
                <c:pt idx="56040">
                  <c:v>1.031927E6</c:v>
                </c:pt>
                <c:pt idx="56041">
                  <c:v>1.031927E6</c:v>
                </c:pt>
                <c:pt idx="56042">
                  <c:v>1.031928E6</c:v>
                </c:pt>
                <c:pt idx="56043">
                  <c:v>1.031928E6</c:v>
                </c:pt>
                <c:pt idx="56044">
                  <c:v>1.031928E6</c:v>
                </c:pt>
                <c:pt idx="56045">
                  <c:v>1.031928E6</c:v>
                </c:pt>
                <c:pt idx="56046">
                  <c:v>1.031935E6</c:v>
                </c:pt>
                <c:pt idx="56047">
                  <c:v>1.031935E6</c:v>
                </c:pt>
                <c:pt idx="56048">
                  <c:v>1.031935E6</c:v>
                </c:pt>
                <c:pt idx="56049">
                  <c:v>1.031939E6</c:v>
                </c:pt>
                <c:pt idx="56050">
                  <c:v>1.03194E6</c:v>
                </c:pt>
                <c:pt idx="56051">
                  <c:v>1.031942E6</c:v>
                </c:pt>
                <c:pt idx="56052">
                  <c:v>1.031943E6</c:v>
                </c:pt>
                <c:pt idx="56053">
                  <c:v>1.031943E6</c:v>
                </c:pt>
                <c:pt idx="56054">
                  <c:v>1.031943E6</c:v>
                </c:pt>
                <c:pt idx="56055">
                  <c:v>1.031945E6</c:v>
                </c:pt>
                <c:pt idx="56056">
                  <c:v>1.031945E6</c:v>
                </c:pt>
                <c:pt idx="56057">
                  <c:v>1.031945E6</c:v>
                </c:pt>
                <c:pt idx="56058">
                  <c:v>1.031947E6</c:v>
                </c:pt>
                <c:pt idx="56059">
                  <c:v>1.031951E6</c:v>
                </c:pt>
                <c:pt idx="56060">
                  <c:v>1.031951E6</c:v>
                </c:pt>
                <c:pt idx="56061">
                  <c:v>1.031951E6</c:v>
                </c:pt>
                <c:pt idx="56062">
                  <c:v>1.031951E6</c:v>
                </c:pt>
                <c:pt idx="56063">
                  <c:v>1.031951E6</c:v>
                </c:pt>
                <c:pt idx="56064">
                  <c:v>1.031951E6</c:v>
                </c:pt>
                <c:pt idx="56065">
                  <c:v>1.031952E6</c:v>
                </c:pt>
                <c:pt idx="56066">
                  <c:v>1.031955E6</c:v>
                </c:pt>
                <c:pt idx="56067">
                  <c:v>1.031955E6</c:v>
                </c:pt>
                <c:pt idx="56068">
                  <c:v>1.031956E6</c:v>
                </c:pt>
                <c:pt idx="56069">
                  <c:v>1.031956E6</c:v>
                </c:pt>
                <c:pt idx="56070">
                  <c:v>1.031957E6</c:v>
                </c:pt>
                <c:pt idx="56071">
                  <c:v>1.031957E6</c:v>
                </c:pt>
                <c:pt idx="56072">
                  <c:v>1.031957E6</c:v>
                </c:pt>
                <c:pt idx="56073">
                  <c:v>1.031957E6</c:v>
                </c:pt>
                <c:pt idx="56074">
                  <c:v>1.031957E6</c:v>
                </c:pt>
                <c:pt idx="56075">
                  <c:v>1.031957E6</c:v>
                </c:pt>
                <c:pt idx="56076">
                  <c:v>1.031958E6</c:v>
                </c:pt>
                <c:pt idx="56077">
                  <c:v>1.031958E6</c:v>
                </c:pt>
                <c:pt idx="56078">
                  <c:v>1.031958E6</c:v>
                </c:pt>
                <c:pt idx="56079">
                  <c:v>1.031958E6</c:v>
                </c:pt>
                <c:pt idx="56080">
                  <c:v>1.031962E6</c:v>
                </c:pt>
                <c:pt idx="56081">
                  <c:v>1.031962E6</c:v>
                </c:pt>
                <c:pt idx="56082">
                  <c:v>1.031962E6</c:v>
                </c:pt>
                <c:pt idx="56083">
                  <c:v>1.031962E6</c:v>
                </c:pt>
                <c:pt idx="56084">
                  <c:v>1.031962E6</c:v>
                </c:pt>
                <c:pt idx="56085">
                  <c:v>1.031962E6</c:v>
                </c:pt>
                <c:pt idx="56086">
                  <c:v>1.031962E6</c:v>
                </c:pt>
                <c:pt idx="56087">
                  <c:v>1.031962E6</c:v>
                </c:pt>
                <c:pt idx="56088">
                  <c:v>1.031962E6</c:v>
                </c:pt>
                <c:pt idx="56089">
                  <c:v>1.031962E6</c:v>
                </c:pt>
                <c:pt idx="56090">
                  <c:v>1.031962E6</c:v>
                </c:pt>
                <c:pt idx="56091">
                  <c:v>1.031963E6</c:v>
                </c:pt>
                <c:pt idx="56092">
                  <c:v>1.031963E6</c:v>
                </c:pt>
                <c:pt idx="56093">
                  <c:v>1.031964E6</c:v>
                </c:pt>
                <c:pt idx="56094">
                  <c:v>1.031965E6</c:v>
                </c:pt>
                <c:pt idx="56095">
                  <c:v>1.031965E6</c:v>
                </c:pt>
                <c:pt idx="56096">
                  <c:v>1.031965E6</c:v>
                </c:pt>
                <c:pt idx="56097">
                  <c:v>1.031966E6</c:v>
                </c:pt>
                <c:pt idx="56098">
                  <c:v>1.031966E6</c:v>
                </c:pt>
                <c:pt idx="56099">
                  <c:v>1.031966E6</c:v>
                </c:pt>
                <c:pt idx="56100">
                  <c:v>1.031966E6</c:v>
                </c:pt>
                <c:pt idx="56101">
                  <c:v>1.031966E6</c:v>
                </c:pt>
                <c:pt idx="56102">
                  <c:v>1.031966E6</c:v>
                </c:pt>
                <c:pt idx="56103">
                  <c:v>1.031966E6</c:v>
                </c:pt>
                <c:pt idx="56104">
                  <c:v>1.031969E6</c:v>
                </c:pt>
                <c:pt idx="56105">
                  <c:v>1.031969E6</c:v>
                </c:pt>
                <c:pt idx="56106">
                  <c:v>1.031969E6</c:v>
                </c:pt>
                <c:pt idx="56107">
                  <c:v>1.031969E6</c:v>
                </c:pt>
                <c:pt idx="56108">
                  <c:v>1.031969E6</c:v>
                </c:pt>
                <c:pt idx="56109">
                  <c:v>1.031969E6</c:v>
                </c:pt>
                <c:pt idx="56110">
                  <c:v>1.031969E6</c:v>
                </c:pt>
                <c:pt idx="56111">
                  <c:v>1.031969E6</c:v>
                </c:pt>
                <c:pt idx="56112">
                  <c:v>1.031969E6</c:v>
                </c:pt>
                <c:pt idx="56113">
                  <c:v>1.031969E6</c:v>
                </c:pt>
                <c:pt idx="56114">
                  <c:v>1.031969E6</c:v>
                </c:pt>
                <c:pt idx="56115">
                  <c:v>1.03197E6</c:v>
                </c:pt>
                <c:pt idx="56116">
                  <c:v>1.03197E6</c:v>
                </c:pt>
                <c:pt idx="56117">
                  <c:v>1.03197E6</c:v>
                </c:pt>
                <c:pt idx="56118">
                  <c:v>1.03197E6</c:v>
                </c:pt>
                <c:pt idx="56119">
                  <c:v>1.031971E6</c:v>
                </c:pt>
                <c:pt idx="56120">
                  <c:v>1.031971E6</c:v>
                </c:pt>
                <c:pt idx="56121">
                  <c:v>1.031972E6</c:v>
                </c:pt>
                <c:pt idx="56122">
                  <c:v>1.031972E6</c:v>
                </c:pt>
                <c:pt idx="56123">
                  <c:v>1.031973E6</c:v>
                </c:pt>
                <c:pt idx="56124">
                  <c:v>1.031974E6</c:v>
                </c:pt>
                <c:pt idx="56125">
                  <c:v>1.031975E6</c:v>
                </c:pt>
                <c:pt idx="56126">
                  <c:v>1.031979E6</c:v>
                </c:pt>
                <c:pt idx="56127">
                  <c:v>1.031981E6</c:v>
                </c:pt>
                <c:pt idx="56128">
                  <c:v>1.031982E6</c:v>
                </c:pt>
                <c:pt idx="56129">
                  <c:v>1.031982E6</c:v>
                </c:pt>
                <c:pt idx="56130">
                  <c:v>1.031982E6</c:v>
                </c:pt>
                <c:pt idx="56131">
                  <c:v>1.031982E6</c:v>
                </c:pt>
                <c:pt idx="56132">
                  <c:v>1.031982E6</c:v>
                </c:pt>
                <c:pt idx="56133">
                  <c:v>1.031982E6</c:v>
                </c:pt>
                <c:pt idx="56134">
                  <c:v>1.031982E6</c:v>
                </c:pt>
                <c:pt idx="56135">
                  <c:v>1.031982E6</c:v>
                </c:pt>
                <c:pt idx="56136">
                  <c:v>1.031985E6</c:v>
                </c:pt>
                <c:pt idx="56137">
                  <c:v>1.031985E6</c:v>
                </c:pt>
                <c:pt idx="56138">
                  <c:v>1.031985E6</c:v>
                </c:pt>
                <c:pt idx="56139">
                  <c:v>1.031985E6</c:v>
                </c:pt>
                <c:pt idx="56140">
                  <c:v>1.031985E6</c:v>
                </c:pt>
                <c:pt idx="56141">
                  <c:v>1.031985E6</c:v>
                </c:pt>
                <c:pt idx="56142">
                  <c:v>1.031985E6</c:v>
                </c:pt>
                <c:pt idx="56143">
                  <c:v>1.031986E6</c:v>
                </c:pt>
                <c:pt idx="56144">
                  <c:v>1.031986E6</c:v>
                </c:pt>
                <c:pt idx="56145">
                  <c:v>1.031986E6</c:v>
                </c:pt>
                <c:pt idx="56146">
                  <c:v>1.031986E6</c:v>
                </c:pt>
                <c:pt idx="56147">
                  <c:v>1.031986E6</c:v>
                </c:pt>
                <c:pt idx="56148">
                  <c:v>1.031987E6</c:v>
                </c:pt>
                <c:pt idx="56149">
                  <c:v>1.031987E6</c:v>
                </c:pt>
                <c:pt idx="56150">
                  <c:v>1.031987E6</c:v>
                </c:pt>
                <c:pt idx="56151">
                  <c:v>1.031987E6</c:v>
                </c:pt>
                <c:pt idx="56152">
                  <c:v>1.031987E6</c:v>
                </c:pt>
                <c:pt idx="56153">
                  <c:v>1.031987E6</c:v>
                </c:pt>
                <c:pt idx="56154">
                  <c:v>1.031987E6</c:v>
                </c:pt>
                <c:pt idx="56155">
                  <c:v>1.031989E6</c:v>
                </c:pt>
                <c:pt idx="56156">
                  <c:v>1.031991E6</c:v>
                </c:pt>
                <c:pt idx="56157">
                  <c:v>1.031993E6</c:v>
                </c:pt>
                <c:pt idx="56158">
                  <c:v>1.031994E6</c:v>
                </c:pt>
                <c:pt idx="56159">
                  <c:v>1.031994E6</c:v>
                </c:pt>
                <c:pt idx="56160">
                  <c:v>1.031995E6</c:v>
                </c:pt>
                <c:pt idx="56161">
                  <c:v>1.031995E6</c:v>
                </c:pt>
                <c:pt idx="56162">
                  <c:v>1.031995E6</c:v>
                </c:pt>
                <c:pt idx="56163">
                  <c:v>1.031995E6</c:v>
                </c:pt>
                <c:pt idx="56164">
                  <c:v>1.031997E6</c:v>
                </c:pt>
                <c:pt idx="56165">
                  <c:v>1.031998E6</c:v>
                </c:pt>
                <c:pt idx="56166">
                  <c:v>1.031999E6</c:v>
                </c:pt>
                <c:pt idx="56167">
                  <c:v>1.031999E6</c:v>
                </c:pt>
                <c:pt idx="56168">
                  <c:v>1.031999E6</c:v>
                </c:pt>
                <c:pt idx="56169">
                  <c:v>1.031999E6</c:v>
                </c:pt>
                <c:pt idx="56170">
                  <c:v>1.031999E6</c:v>
                </c:pt>
                <c:pt idx="56171">
                  <c:v>1.032E6</c:v>
                </c:pt>
                <c:pt idx="56172">
                  <c:v>1.032E6</c:v>
                </c:pt>
                <c:pt idx="56173">
                  <c:v>1.032E6</c:v>
                </c:pt>
                <c:pt idx="56174">
                  <c:v>1.032E6</c:v>
                </c:pt>
                <c:pt idx="56175">
                  <c:v>1.032001E6</c:v>
                </c:pt>
                <c:pt idx="56176">
                  <c:v>1.032001E6</c:v>
                </c:pt>
                <c:pt idx="56177">
                  <c:v>1.032001E6</c:v>
                </c:pt>
                <c:pt idx="56178">
                  <c:v>1.032001E6</c:v>
                </c:pt>
                <c:pt idx="56179">
                  <c:v>1.032002E6</c:v>
                </c:pt>
                <c:pt idx="56180">
                  <c:v>1.032003E6</c:v>
                </c:pt>
                <c:pt idx="56181">
                  <c:v>1.032003E6</c:v>
                </c:pt>
                <c:pt idx="56182">
                  <c:v>1.032004E6</c:v>
                </c:pt>
                <c:pt idx="56183">
                  <c:v>1.032004E6</c:v>
                </c:pt>
                <c:pt idx="56184">
                  <c:v>1.032004E6</c:v>
                </c:pt>
                <c:pt idx="56185">
                  <c:v>1.032004E6</c:v>
                </c:pt>
                <c:pt idx="56186">
                  <c:v>1.032004E6</c:v>
                </c:pt>
                <c:pt idx="56187">
                  <c:v>1.032005E6</c:v>
                </c:pt>
                <c:pt idx="56188">
                  <c:v>1.032006E6</c:v>
                </c:pt>
                <c:pt idx="56189">
                  <c:v>1.032006E6</c:v>
                </c:pt>
                <c:pt idx="56190">
                  <c:v>1.032007E6</c:v>
                </c:pt>
                <c:pt idx="56191">
                  <c:v>1.032009E6</c:v>
                </c:pt>
                <c:pt idx="56192">
                  <c:v>1.032009E6</c:v>
                </c:pt>
                <c:pt idx="56193">
                  <c:v>1.032009E6</c:v>
                </c:pt>
                <c:pt idx="56194">
                  <c:v>1.032009E6</c:v>
                </c:pt>
                <c:pt idx="56195">
                  <c:v>1.03201E6</c:v>
                </c:pt>
                <c:pt idx="56196">
                  <c:v>1.03201E6</c:v>
                </c:pt>
                <c:pt idx="56197">
                  <c:v>1.032011E6</c:v>
                </c:pt>
                <c:pt idx="56198">
                  <c:v>1.032011E6</c:v>
                </c:pt>
                <c:pt idx="56199">
                  <c:v>1.032011E6</c:v>
                </c:pt>
                <c:pt idx="56200">
                  <c:v>1.032011E6</c:v>
                </c:pt>
                <c:pt idx="56201">
                  <c:v>1.032011E6</c:v>
                </c:pt>
                <c:pt idx="56202">
                  <c:v>1.032011E6</c:v>
                </c:pt>
                <c:pt idx="56203">
                  <c:v>1.032011E6</c:v>
                </c:pt>
                <c:pt idx="56204">
                  <c:v>1.032011E6</c:v>
                </c:pt>
                <c:pt idx="56205">
                  <c:v>1.032011E6</c:v>
                </c:pt>
                <c:pt idx="56206">
                  <c:v>1.032011E6</c:v>
                </c:pt>
                <c:pt idx="56207">
                  <c:v>1.032011E6</c:v>
                </c:pt>
                <c:pt idx="56208">
                  <c:v>1.032012E6</c:v>
                </c:pt>
                <c:pt idx="56209">
                  <c:v>1.032012E6</c:v>
                </c:pt>
                <c:pt idx="56210">
                  <c:v>1.032014E6</c:v>
                </c:pt>
                <c:pt idx="56211">
                  <c:v>1.032014E6</c:v>
                </c:pt>
                <c:pt idx="56212">
                  <c:v>1.032015E6</c:v>
                </c:pt>
                <c:pt idx="56213">
                  <c:v>1.032015E6</c:v>
                </c:pt>
                <c:pt idx="56214">
                  <c:v>1.032015E6</c:v>
                </c:pt>
                <c:pt idx="56215">
                  <c:v>1.032016E6</c:v>
                </c:pt>
                <c:pt idx="56216">
                  <c:v>1.032017E6</c:v>
                </c:pt>
                <c:pt idx="56217">
                  <c:v>1.032017E6</c:v>
                </c:pt>
                <c:pt idx="56218">
                  <c:v>1.032019E6</c:v>
                </c:pt>
                <c:pt idx="56219">
                  <c:v>1.03202E6</c:v>
                </c:pt>
                <c:pt idx="56220">
                  <c:v>1.032022E6</c:v>
                </c:pt>
                <c:pt idx="56221">
                  <c:v>1.032023E6</c:v>
                </c:pt>
                <c:pt idx="56222">
                  <c:v>1.032023E6</c:v>
                </c:pt>
                <c:pt idx="56223">
                  <c:v>1.032024E6</c:v>
                </c:pt>
                <c:pt idx="56224">
                  <c:v>1.032027E6</c:v>
                </c:pt>
                <c:pt idx="56225">
                  <c:v>1.032028E6</c:v>
                </c:pt>
                <c:pt idx="56226">
                  <c:v>1.032028E6</c:v>
                </c:pt>
                <c:pt idx="56227">
                  <c:v>1.03203E6</c:v>
                </c:pt>
                <c:pt idx="56228">
                  <c:v>1.032031E6</c:v>
                </c:pt>
                <c:pt idx="56229">
                  <c:v>1.032031E6</c:v>
                </c:pt>
                <c:pt idx="56230">
                  <c:v>1.032031E6</c:v>
                </c:pt>
                <c:pt idx="56231">
                  <c:v>1.032031E6</c:v>
                </c:pt>
                <c:pt idx="56232">
                  <c:v>1.032031E6</c:v>
                </c:pt>
                <c:pt idx="56233">
                  <c:v>1.032032E6</c:v>
                </c:pt>
                <c:pt idx="56234">
                  <c:v>1.032032E6</c:v>
                </c:pt>
                <c:pt idx="56235">
                  <c:v>1.032032E6</c:v>
                </c:pt>
                <c:pt idx="56236">
                  <c:v>1.032032E6</c:v>
                </c:pt>
                <c:pt idx="56237">
                  <c:v>1.032032E6</c:v>
                </c:pt>
                <c:pt idx="56238">
                  <c:v>1.032033E6</c:v>
                </c:pt>
                <c:pt idx="56239">
                  <c:v>1.032033E6</c:v>
                </c:pt>
                <c:pt idx="56240">
                  <c:v>1.032033E6</c:v>
                </c:pt>
                <c:pt idx="56241">
                  <c:v>1.032034E6</c:v>
                </c:pt>
                <c:pt idx="56242">
                  <c:v>1.032034E6</c:v>
                </c:pt>
                <c:pt idx="56243">
                  <c:v>1.032034E6</c:v>
                </c:pt>
                <c:pt idx="56244">
                  <c:v>1.032036E6</c:v>
                </c:pt>
                <c:pt idx="56245">
                  <c:v>1.032038E6</c:v>
                </c:pt>
                <c:pt idx="56246">
                  <c:v>1.032038E6</c:v>
                </c:pt>
                <c:pt idx="56247">
                  <c:v>1.032038E6</c:v>
                </c:pt>
                <c:pt idx="56248">
                  <c:v>1.032038E6</c:v>
                </c:pt>
                <c:pt idx="56249">
                  <c:v>1.032039E6</c:v>
                </c:pt>
                <c:pt idx="56250">
                  <c:v>1.032039E6</c:v>
                </c:pt>
                <c:pt idx="56251">
                  <c:v>1.032039E6</c:v>
                </c:pt>
                <c:pt idx="56252">
                  <c:v>1.03204E6</c:v>
                </c:pt>
                <c:pt idx="56253">
                  <c:v>1.03204E6</c:v>
                </c:pt>
                <c:pt idx="56254">
                  <c:v>1.03204E6</c:v>
                </c:pt>
                <c:pt idx="56255">
                  <c:v>1.032041E6</c:v>
                </c:pt>
                <c:pt idx="56256">
                  <c:v>1.032046E6</c:v>
                </c:pt>
                <c:pt idx="56257">
                  <c:v>1.032046E6</c:v>
                </c:pt>
                <c:pt idx="56258">
                  <c:v>1.032048E6</c:v>
                </c:pt>
                <c:pt idx="56259">
                  <c:v>1.032048E6</c:v>
                </c:pt>
                <c:pt idx="56260">
                  <c:v>1.032049E6</c:v>
                </c:pt>
                <c:pt idx="56261">
                  <c:v>1.032049E6</c:v>
                </c:pt>
                <c:pt idx="56262">
                  <c:v>1.03205E6</c:v>
                </c:pt>
                <c:pt idx="56263">
                  <c:v>1.032051E6</c:v>
                </c:pt>
                <c:pt idx="56264">
                  <c:v>1.032052E6</c:v>
                </c:pt>
                <c:pt idx="56265">
                  <c:v>1.032052E6</c:v>
                </c:pt>
                <c:pt idx="56266">
                  <c:v>1.032052E6</c:v>
                </c:pt>
                <c:pt idx="56267">
                  <c:v>1.032052E6</c:v>
                </c:pt>
                <c:pt idx="56268">
                  <c:v>1.032052E6</c:v>
                </c:pt>
                <c:pt idx="56269">
                  <c:v>1.032052E6</c:v>
                </c:pt>
                <c:pt idx="56270">
                  <c:v>1.032052E6</c:v>
                </c:pt>
                <c:pt idx="56271">
                  <c:v>1.032052E6</c:v>
                </c:pt>
                <c:pt idx="56272">
                  <c:v>1.032052E6</c:v>
                </c:pt>
                <c:pt idx="56273">
                  <c:v>1.032053E6</c:v>
                </c:pt>
                <c:pt idx="56274">
                  <c:v>1.032053E6</c:v>
                </c:pt>
                <c:pt idx="56275">
                  <c:v>1.032053E6</c:v>
                </c:pt>
                <c:pt idx="56276">
                  <c:v>1.032053E6</c:v>
                </c:pt>
                <c:pt idx="56277">
                  <c:v>1.032056E6</c:v>
                </c:pt>
                <c:pt idx="56278">
                  <c:v>1.032056E6</c:v>
                </c:pt>
                <c:pt idx="56279">
                  <c:v>1.032058E6</c:v>
                </c:pt>
                <c:pt idx="56280">
                  <c:v>1.032058E6</c:v>
                </c:pt>
                <c:pt idx="56281">
                  <c:v>1.032058E6</c:v>
                </c:pt>
                <c:pt idx="56282">
                  <c:v>1.032058E6</c:v>
                </c:pt>
                <c:pt idx="56283">
                  <c:v>1.032059E6</c:v>
                </c:pt>
                <c:pt idx="56284">
                  <c:v>1.032063E6</c:v>
                </c:pt>
                <c:pt idx="56285">
                  <c:v>1.032064E6</c:v>
                </c:pt>
                <c:pt idx="56286">
                  <c:v>1.032064E6</c:v>
                </c:pt>
                <c:pt idx="56287">
                  <c:v>1.032067E6</c:v>
                </c:pt>
                <c:pt idx="56288">
                  <c:v>1.032067E6</c:v>
                </c:pt>
                <c:pt idx="56289">
                  <c:v>1.032067E6</c:v>
                </c:pt>
                <c:pt idx="56290">
                  <c:v>1.032067E6</c:v>
                </c:pt>
                <c:pt idx="56291">
                  <c:v>1.032068E6</c:v>
                </c:pt>
                <c:pt idx="56292">
                  <c:v>1.032068E6</c:v>
                </c:pt>
                <c:pt idx="56293">
                  <c:v>1.032068E6</c:v>
                </c:pt>
                <c:pt idx="56294">
                  <c:v>1.032068E6</c:v>
                </c:pt>
                <c:pt idx="56295">
                  <c:v>1.032068E6</c:v>
                </c:pt>
                <c:pt idx="56296">
                  <c:v>1.032068E6</c:v>
                </c:pt>
                <c:pt idx="56297">
                  <c:v>1.032068E6</c:v>
                </c:pt>
                <c:pt idx="56298">
                  <c:v>1.032068E6</c:v>
                </c:pt>
                <c:pt idx="56299">
                  <c:v>1.032068E6</c:v>
                </c:pt>
                <c:pt idx="56300">
                  <c:v>1.032068E6</c:v>
                </c:pt>
                <c:pt idx="56301">
                  <c:v>1.032068E6</c:v>
                </c:pt>
                <c:pt idx="56302">
                  <c:v>1.032068E6</c:v>
                </c:pt>
                <c:pt idx="56303">
                  <c:v>1.032068E6</c:v>
                </c:pt>
                <c:pt idx="56304">
                  <c:v>1.032074E6</c:v>
                </c:pt>
                <c:pt idx="56305">
                  <c:v>1.032074E6</c:v>
                </c:pt>
                <c:pt idx="56306">
                  <c:v>1.032074E6</c:v>
                </c:pt>
                <c:pt idx="56307">
                  <c:v>1.032074E6</c:v>
                </c:pt>
                <c:pt idx="56308">
                  <c:v>1.032074E6</c:v>
                </c:pt>
                <c:pt idx="56309">
                  <c:v>1.032074E6</c:v>
                </c:pt>
                <c:pt idx="56310">
                  <c:v>1.032074E6</c:v>
                </c:pt>
                <c:pt idx="56311">
                  <c:v>1.032074E6</c:v>
                </c:pt>
                <c:pt idx="56312">
                  <c:v>1.032074E6</c:v>
                </c:pt>
                <c:pt idx="56313">
                  <c:v>1.032074E6</c:v>
                </c:pt>
                <c:pt idx="56314">
                  <c:v>1.032075E6</c:v>
                </c:pt>
                <c:pt idx="56315">
                  <c:v>1.032075E6</c:v>
                </c:pt>
                <c:pt idx="56316">
                  <c:v>1.032076E6</c:v>
                </c:pt>
                <c:pt idx="56317">
                  <c:v>1.032076E6</c:v>
                </c:pt>
                <c:pt idx="56318">
                  <c:v>1.032076E6</c:v>
                </c:pt>
                <c:pt idx="56319">
                  <c:v>1.032076E6</c:v>
                </c:pt>
                <c:pt idx="56320">
                  <c:v>1.032076E6</c:v>
                </c:pt>
                <c:pt idx="56321">
                  <c:v>1.032076E6</c:v>
                </c:pt>
                <c:pt idx="56322">
                  <c:v>1.032076E6</c:v>
                </c:pt>
                <c:pt idx="56323">
                  <c:v>1.032076E6</c:v>
                </c:pt>
                <c:pt idx="56324">
                  <c:v>1.032076E6</c:v>
                </c:pt>
                <c:pt idx="56325">
                  <c:v>1.032076E6</c:v>
                </c:pt>
                <c:pt idx="56326">
                  <c:v>1.032076E6</c:v>
                </c:pt>
                <c:pt idx="56327">
                  <c:v>1.03208E6</c:v>
                </c:pt>
                <c:pt idx="56328">
                  <c:v>1.03208E6</c:v>
                </c:pt>
                <c:pt idx="56329">
                  <c:v>1.03208E6</c:v>
                </c:pt>
                <c:pt idx="56330">
                  <c:v>1.03208E6</c:v>
                </c:pt>
                <c:pt idx="56331">
                  <c:v>1.03208E6</c:v>
                </c:pt>
                <c:pt idx="56332">
                  <c:v>1.03208E6</c:v>
                </c:pt>
                <c:pt idx="56333">
                  <c:v>1.03208E6</c:v>
                </c:pt>
                <c:pt idx="56334">
                  <c:v>1.03208E6</c:v>
                </c:pt>
                <c:pt idx="56335">
                  <c:v>1.03208E6</c:v>
                </c:pt>
                <c:pt idx="56336">
                  <c:v>1.03208E6</c:v>
                </c:pt>
                <c:pt idx="56337">
                  <c:v>1.03208E6</c:v>
                </c:pt>
                <c:pt idx="56338">
                  <c:v>1.03208E6</c:v>
                </c:pt>
                <c:pt idx="56339">
                  <c:v>1.03208E6</c:v>
                </c:pt>
                <c:pt idx="56340">
                  <c:v>1.032081E6</c:v>
                </c:pt>
                <c:pt idx="56341">
                  <c:v>1.032081E6</c:v>
                </c:pt>
                <c:pt idx="56342">
                  <c:v>1.032081E6</c:v>
                </c:pt>
                <c:pt idx="56343">
                  <c:v>1.032082E6</c:v>
                </c:pt>
                <c:pt idx="56344">
                  <c:v>1.032082E6</c:v>
                </c:pt>
                <c:pt idx="56345">
                  <c:v>1.032083E6</c:v>
                </c:pt>
                <c:pt idx="56346">
                  <c:v>1.032086E6</c:v>
                </c:pt>
                <c:pt idx="56347">
                  <c:v>1.032086E6</c:v>
                </c:pt>
                <c:pt idx="56348">
                  <c:v>1.032086E6</c:v>
                </c:pt>
                <c:pt idx="56349">
                  <c:v>1.032086E6</c:v>
                </c:pt>
                <c:pt idx="56350">
                  <c:v>1.032087E6</c:v>
                </c:pt>
                <c:pt idx="56351">
                  <c:v>1.032088E6</c:v>
                </c:pt>
                <c:pt idx="56352">
                  <c:v>1.032089E6</c:v>
                </c:pt>
                <c:pt idx="56353">
                  <c:v>1.03209E6</c:v>
                </c:pt>
                <c:pt idx="56354">
                  <c:v>1.032091E6</c:v>
                </c:pt>
                <c:pt idx="56355">
                  <c:v>1.032091E6</c:v>
                </c:pt>
                <c:pt idx="56356">
                  <c:v>1.032091E6</c:v>
                </c:pt>
                <c:pt idx="56357">
                  <c:v>1.032092E6</c:v>
                </c:pt>
                <c:pt idx="56358">
                  <c:v>1.032092E6</c:v>
                </c:pt>
                <c:pt idx="56359">
                  <c:v>1.032092E6</c:v>
                </c:pt>
                <c:pt idx="56360">
                  <c:v>1.032092E6</c:v>
                </c:pt>
                <c:pt idx="56361">
                  <c:v>1.032092E6</c:v>
                </c:pt>
                <c:pt idx="56362">
                  <c:v>1.032092E6</c:v>
                </c:pt>
                <c:pt idx="56363">
                  <c:v>1.032092E6</c:v>
                </c:pt>
                <c:pt idx="56364">
                  <c:v>1.032092E6</c:v>
                </c:pt>
                <c:pt idx="56365">
                  <c:v>1.032093E6</c:v>
                </c:pt>
                <c:pt idx="56366">
                  <c:v>1.032093E6</c:v>
                </c:pt>
                <c:pt idx="56367">
                  <c:v>1.032093E6</c:v>
                </c:pt>
                <c:pt idx="56368">
                  <c:v>1.032095E6</c:v>
                </c:pt>
                <c:pt idx="56369">
                  <c:v>1.032095E6</c:v>
                </c:pt>
                <c:pt idx="56370">
                  <c:v>1.032095E6</c:v>
                </c:pt>
                <c:pt idx="56371">
                  <c:v>1.032095E6</c:v>
                </c:pt>
                <c:pt idx="56372">
                  <c:v>1.032097E6</c:v>
                </c:pt>
                <c:pt idx="56373">
                  <c:v>1.032097E6</c:v>
                </c:pt>
                <c:pt idx="56374">
                  <c:v>1.0321E6</c:v>
                </c:pt>
                <c:pt idx="56375">
                  <c:v>1.0321E6</c:v>
                </c:pt>
                <c:pt idx="56376">
                  <c:v>1.0321E6</c:v>
                </c:pt>
                <c:pt idx="56377">
                  <c:v>1.0321E6</c:v>
                </c:pt>
                <c:pt idx="56378">
                  <c:v>1.0321E6</c:v>
                </c:pt>
                <c:pt idx="56379">
                  <c:v>1.032101E6</c:v>
                </c:pt>
                <c:pt idx="56380">
                  <c:v>1.032101E6</c:v>
                </c:pt>
                <c:pt idx="56381">
                  <c:v>1.032101E6</c:v>
                </c:pt>
                <c:pt idx="56382">
                  <c:v>1.032101E6</c:v>
                </c:pt>
                <c:pt idx="56383">
                  <c:v>1.032101E6</c:v>
                </c:pt>
                <c:pt idx="56384">
                  <c:v>1.032103E6</c:v>
                </c:pt>
                <c:pt idx="56385">
                  <c:v>1.032103E6</c:v>
                </c:pt>
                <c:pt idx="56386">
                  <c:v>1.032103E6</c:v>
                </c:pt>
                <c:pt idx="56387">
                  <c:v>1.032105E6</c:v>
                </c:pt>
                <c:pt idx="56388">
                  <c:v>1.032105E6</c:v>
                </c:pt>
                <c:pt idx="56389">
                  <c:v>1.032105E6</c:v>
                </c:pt>
                <c:pt idx="56390">
                  <c:v>1.032105E6</c:v>
                </c:pt>
                <c:pt idx="56391">
                  <c:v>1.032105E6</c:v>
                </c:pt>
                <c:pt idx="56392">
                  <c:v>1.032105E6</c:v>
                </c:pt>
                <c:pt idx="56393">
                  <c:v>1.032106E6</c:v>
                </c:pt>
                <c:pt idx="56394">
                  <c:v>1.032107E6</c:v>
                </c:pt>
                <c:pt idx="56395">
                  <c:v>1.032107E6</c:v>
                </c:pt>
                <c:pt idx="56396">
                  <c:v>1.032107E6</c:v>
                </c:pt>
                <c:pt idx="56397">
                  <c:v>1.032109E6</c:v>
                </c:pt>
                <c:pt idx="56398">
                  <c:v>1.032109E6</c:v>
                </c:pt>
                <c:pt idx="56399">
                  <c:v>1.03211E6</c:v>
                </c:pt>
                <c:pt idx="56400">
                  <c:v>1.03211E6</c:v>
                </c:pt>
                <c:pt idx="56401">
                  <c:v>1.03211E6</c:v>
                </c:pt>
                <c:pt idx="56402">
                  <c:v>1.03211E6</c:v>
                </c:pt>
                <c:pt idx="56403">
                  <c:v>1.03211E6</c:v>
                </c:pt>
                <c:pt idx="56404">
                  <c:v>1.03211E6</c:v>
                </c:pt>
                <c:pt idx="56405">
                  <c:v>1.03211E6</c:v>
                </c:pt>
                <c:pt idx="56406">
                  <c:v>1.03211E6</c:v>
                </c:pt>
                <c:pt idx="56407">
                  <c:v>1.032112E6</c:v>
                </c:pt>
                <c:pt idx="56408">
                  <c:v>1.032112E6</c:v>
                </c:pt>
                <c:pt idx="56409">
                  <c:v>1.032112E6</c:v>
                </c:pt>
                <c:pt idx="56410">
                  <c:v>1.032112E6</c:v>
                </c:pt>
                <c:pt idx="56411">
                  <c:v>1.032117E6</c:v>
                </c:pt>
                <c:pt idx="56412">
                  <c:v>1.032118E6</c:v>
                </c:pt>
                <c:pt idx="56413">
                  <c:v>1.032118E6</c:v>
                </c:pt>
                <c:pt idx="56414">
                  <c:v>1.032118E6</c:v>
                </c:pt>
                <c:pt idx="56415">
                  <c:v>1.032119E6</c:v>
                </c:pt>
                <c:pt idx="56416">
                  <c:v>1.032119E6</c:v>
                </c:pt>
                <c:pt idx="56417">
                  <c:v>1.03212E6</c:v>
                </c:pt>
                <c:pt idx="56418">
                  <c:v>1.03212E6</c:v>
                </c:pt>
                <c:pt idx="56419">
                  <c:v>1.03212E6</c:v>
                </c:pt>
                <c:pt idx="56420">
                  <c:v>1.03212E6</c:v>
                </c:pt>
                <c:pt idx="56421">
                  <c:v>1.032121E6</c:v>
                </c:pt>
                <c:pt idx="56422">
                  <c:v>1.032122E6</c:v>
                </c:pt>
                <c:pt idx="56423">
                  <c:v>1.032122E6</c:v>
                </c:pt>
                <c:pt idx="56424">
                  <c:v>1.032122E6</c:v>
                </c:pt>
                <c:pt idx="56425">
                  <c:v>1.032122E6</c:v>
                </c:pt>
                <c:pt idx="56426">
                  <c:v>1.032124E6</c:v>
                </c:pt>
                <c:pt idx="56427">
                  <c:v>1.032124E6</c:v>
                </c:pt>
                <c:pt idx="56428">
                  <c:v>1.032124E6</c:v>
                </c:pt>
                <c:pt idx="56429">
                  <c:v>1.032125E6</c:v>
                </c:pt>
                <c:pt idx="56430">
                  <c:v>1.032125E6</c:v>
                </c:pt>
                <c:pt idx="56431">
                  <c:v>1.032125E6</c:v>
                </c:pt>
                <c:pt idx="56432">
                  <c:v>1.032125E6</c:v>
                </c:pt>
                <c:pt idx="56433">
                  <c:v>1.032127E6</c:v>
                </c:pt>
                <c:pt idx="56434">
                  <c:v>1.032127E6</c:v>
                </c:pt>
                <c:pt idx="56435">
                  <c:v>1.032127E6</c:v>
                </c:pt>
                <c:pt idx="56436">
                  <c:v>1.032127E6</c:v>
                </c:pt>
                <c:pt idx="56437">
                  <c:v>1.032128E6</c:v>
                </c:pt>
                <c:pt idx="56438">
                  <c:v>1.03213E6</c:v>
                </c:pt>
                <c:pt idx="56439">
                  <c:v>1.032131E6</c:v>
                </c:pt>
                <c:pt idx="56440">
                  <c:v>1.032131E6</c:v>
                </c:pt>
                <c:pt idx="56441">
                  <c:v>1.032131E6</c:v>
                </c:pt>
                <c:pt idx="56442">
                  <c:v>1.032131E6</c:v>
                </c:pt>
                <c:pt idx="56443">
                  <c:v>1.032131E6</c:v>
                </c:pt>
                <c:pt idx="56444">
                  <c:v>1.032131E6</c:v>
                </c:pt>
                <c:pt idx="56445">
                  <c:v>1.032131E6</c:v>
                </c:pt>
                <c:pt idx="56446">
                  <c:v>1.032132E6</c:v>
                </c:pt>
                <c:pt idx="56447">
                  <c:v>1.032133E6</c:v>
                </c:pt>
                <c:pt idx="56448">
                  <c:v>1.032133E6</c:v>
                </c:pt>
                <c:pt idx="56449">
                  <c:v>1.032135E6</c:v>
                </c:pt>
                <c:pt idx="56450">
                  <c:v>1.032135E6</c:v>
                </c:pt>
                <c:pt idx="56451">
                  <c:v>1.032138E6</c:v>
                </c:pt>
                <c:pt idx="56452">
                  <c:v>1.032138E6</c:v>
                </c:pt>
                <c:pt idx="56453">
                  <c:v>1.032138E6</c:v>
                </c:pt>
                <c:pt idx="56454">
                  <c:v>1.032138E6</c:v>
                </c:pt>
                <c:pt idx="56455">
                  <c:v>1.032141E6</c:v>
                </c:pt>
                <c:pt idx="56456">
                  <c:v>1.032141E6</c:v>
                </c:pt>
                <c:pt idx="56457">
                  <c:v>1.032141E6</c:v>
                </c:pt>
                <c:pt idx="56458">
                  <c:v>1.032144E6</c:v>
                </c:pt>
                <c:pt idx="56459">
                  <c:v>1.032144E6</c:v>
                </c:pt>
                <c:pt idx="56460">
                  <c:v>1.032144E6</c:v>
                </c:pt>
                <c:pt idx="56461">
                  <c:v>1.032144E6</c:v>
                </c:pt>
                <c:pt idx="56462">
                  <c:v>1.032144E6</c:v>
                </c:pt>
                <c:pt idx="56463">
                  <c:v>1.032145E6</c:v>
                </c:pt>
                <c:pt idx="56464">
                  <c:v>1.032145E6</c:v>
                </c:pt>
                <c:pt idx="56465">
                  <c:v>1.032145E6</c:v>
                </c:pt>
                <c:pt idx="56466">
                  <c:v>1.032146E6</c:v>
                </c:pt>
                <c:pt idx="56467">
                  <c:v>1.032146E6</c:v>
                </c:pt>
                <c:pt idx="56468">
                  <c:v>1.032146E6</c:v>
                </c:pt>
                <c:pt idx="56469">
                  <c:v>1.032146E6</c:v>
                </c:pt>
                <c:pt idx="56470">
                  <c:v>1.032146E6</c:v>
                </c:pt>
                <c:pt idx="56471">
                  <c:v>1.032146E6</c:v>
                </c:pt>
                <c:pt idx="56472">
                  <c:v>1.032147E6</c:v>
                </c:pt>
                <c:pt idx="56473">
                  <c:v>1.032147E6</c:v>
                </c:pt>
                <c:pt idx="56474">
                  <c:v>1.03215E6</c:v>
                </c:pt>
                <c:pt idx="56475">
                  <c:v>1.03215E6</c:v>
                </c:pt>
                <c:pt idx="56476">
                  <c:v>1.03215E6</c:v>
                </c:pt>
                <c:pt idx="56477">
                  <c:v>1.032151E6</c:v>
                </c:pt>
                <c:pt idx="56478">
                  <c:v>1.032152E6</c:v>
                </c:pt>
                <c:pt idx="56479">
                  <c:v>1.032152E6</c:v>
                </c:pt>
                <c:pt idx="56480">
                  <c:v>1.032153E6</c:v>
                </c:pt>
                <c:pt idx="56481">
                  <c:v>1.032154E6</c:v>
                </c:pt>
                <c:pt idx="56482">
                  <c:v>1.032154E6</c:v>
                </c:pt>
                <c:pt idx="56483">
                  <c:v>1.032155E6</c:v>
                </c:pt>
                <c:pt idx="56484">
                  <c:v>1.032156E6</c:v>
                </c:pt>
                <c:pt idx="56485">
                  <c:v>1.032156E6</c:v>
                </c:pt>
                <c:pt idx="56486">
                  <c:v>1.032157E6</c:v>
                </c:pt>
                <c:pt idx="56487">
                  <c:v>1.032157E6</c:v>
                </c:pt>
                <c:pt idx="56488">
                  <c:v>1.032159E6</c:v>
                </c:pt>
                <c:pt idx="56489">
                  <c:v>1.032159E6</c:v>
                </c:pt>
                <c:pt idx="56490">
                  <c:v>1.03216E6</c:v>
                </c:pt>
                <c:pt idx="56491">
                  <c:v>1.03216E6</c:v>
                </c:pt>
                <c:pt idx="56492">
                  <c:v>1.03216E6</c:v>
                </c:pt>
                <c:pt idx="56493">
                  <c:v>1.03216E6</c:v>
                </c:pt>
                <c:pt idx="56494">
                  <c:v>1.032162E6</c:v>
                </c:pt>
                <c:pt idx="56495">
                  <c:v>1.032162E6</c:v>
                </c:pt>
                <c:pt idx="56496">
                  <c:v>1.032162E6</c:v>
                </c:pt>
                <c:pt idx="56497">
                  <c:v>1.032163E6</c:v>
                </c:pt>
                <c:pt idx="56498">
                  <c:v>1.032163E6</c:v>
                </c:pt>
                <c:pt idx="56499">
                  <c:v>1.032163E6</c:v>
                </c:pt>
                <c:pt idx="56500">
                  <c:v>1.032164E6</c:v>
                </c:pt>
                <c:pt idx="56501">
                  <c:v>1.032165E6</c:v>
                </c:pt>
                <c:pt idx="56502">
                  <c:v>1.032165E6</c:v>
                </c:pt>
                <c:pt idx="56503">
                  <c:v>1.032165E6</c:v>
                </c:pt>
                <c:pt idx="56504">
                  <c:v>1.032165E6</c:v>
                </c:pt>
                <c:pt idx="56505">
                  <c:v>1.032165E6</c:v>
                </c:pt>
                <c:pt idx="56506">
                  <c:v>1.032166E6</c:v>
                </c:pt>
                <c:pt idx="56507">
                  <c:v>1.032166E6</c:v>
                </c:pt>
                <c:pt idx="56508">
                  <c:v>1.032166E6</c:v>
                </c:pt>
                <c:pt idx="56509">
                  <c:v>1.032167E6</c:v>
                </c:pt>
                <c:pt idx="56510">
                  <c:v>1.032167E6</c:v>
                </c:pt>
                <c:pt idx="56511">
                  <c:v>1.032168E6</c:v>
                </c:pt>
                <c:pt idx="56512">
                  <c:v>1.032168E6</c:v>
                </c:pt>
                <c:pt idx="56513">
                  <c:v>1.032169E6</c:v>
                </c:pt>
                <c:pt idx="56514">
                  <c:v>1.032171E6</c:v>
                </c:pt>
                <c:pt idx="56515">
                  <c:v>1.032171E6</c:v>
                </c:pt>
                <c:pt idx="56516">
                  <c:v>1.032171E6</c:v>
                </c:pt>
                <c:pt idx="56517">
                  <c:v>1.032171E6</c:v>
                </c:pt>
                <c:pt idx="56518">
                  <c:v>1.032172E6</c:v>
                </c:pt>
                <c:pt idx="56519">
                  <c:v>1.032172E6</c:v>
                </c:pt>
                <c:pt idx="56520">
                  <c:v>1.032172E6</c:v>
                </c:pt>
                <c:pt idx="56521">
                  <c:v>1.032172E6</c:v>
                </c:pt>
                <c:pt idx="56522">
                  <c:v>1.032172E6</c:v>
                </c:pt>
                <c:pt idx="56523">
                  <c:v>1.032172E6</c:v>
                </c:pt>
                <c:pt idx="56524">
                  <c:v>1.032172E6</c:v>
                </c:pt>
                <c:pt idx="56525">
                  <c:v>1.032172E6</c:v>
                </c:pt>
                <c:pt idx="56526">
                  <c:v>1.032172E6</c:v>
                </c:pt>
                <c:pt idx="56527">
                  <c:v>1.032173E6</c:v>
                </c:pt>
                <c:pt idx="56528">
                  <c:v>1.032173E6</c:v>
                </c:pt>
                <c:pt idx="56529">
                  <c:v>1.032174E6</c:v>
                </c:pt>
                <c:pt idx="56530">
                  <c:v>1.032174E6</c:v>
                </c:pt>
                <c:pt idx="56531">
                  <c:v>1.032175E6</c:v>
                </c:pt>
                <c:pt idx="56532">
                  <c:v>1.032175E6</c:v>
                </c:pt>
                <c:pt idx="56533">
                  <c:v>1.032176E6</c:v>
                </c:pt>
                <c:pt idx="56534">
                  <c:v>1.032178E6</c:v>
                </c:pt>
                <c:pt idx="56535">
                  <c:v>1.032178E6</c:v>
                </c:pt>
                <c:pt idx="56536">
                  <c:v>1.03218E6</c:v>
                </c:pt>
                <c:pt idx="56537">
                  <c:v>1.03218E6</c:v>
                </c:pt>
                <c:pt idx="56538">
                  <c:v>1.03218E6</c:v>
                </c:pt>
                <c:pt idx="56539">
                  <c:v>1.03218E6</c:v>
                </c:pt>
                <c:pt idx="56540">
                  <c:v>1.032184E6</c:v>
                </c:pt>
                <c:pt idx="56541">
                  <c:v>1.032189E6</c:v>
                </c:pt>
                <c:pt idx="56542">
                  <c:v>1.032194E6</c:v>
                </c:pt>
                <c:pt idx="56543">
                  <c:v>1.032194E6</c:v>
                </c:pt>
                <c:pt idx="56544">
                  <c:v>1.032194E6</c:v>
                </c:pt>
                <c:pt idx="56545">
                  <c:v>1.032194E6</c:v>
                </c:pt>
                <c:pt idx="56546">
                  <c:v>1.032194E6</c:v>
                </c:pt>
                <c:pt idx="56547">
                  <c:v>1.032194E6</c:v>
                </c:pt>
                <c:pt idx="56548">
                  <c:v>1.032195E6</c:v>
                </c:pt>
                <c:pt idx="56549">
                  <c:v>1.032195E6</c:v>
                </c:pt>
                <c:pt idx="56550">
                  <c:v>1.032195E6</c:v>
                </c:pt>
                <c:pt idx="56551">
                  <c:v>1.032196E6</c:v>
                </c:pt>
                <c:pt idx="56552">
                  <c:v>1.032198E6</c:v>
                </c:pt>
                <c:pt idx="56553">
                  <c:v>1.0322E6</c:v>
                </c:pt>
                <c:pt idx="56554">
                  <c:v>1.032201E6</c:v>
                </c:pt>
                <c:pt idx="56555">
                  <c:v>1.032201E6</c:v>
                </c:pt>
                <c:pt idx="56556">
                  <c:v>1.032201E6</c:v>
                </c:pt>
                <c:pt idx="56557">
                  <c:v>1.032201E6</c:v>
                </c:pt>
                <c:pt idx="56558">
                  <c:v>1.032202E6</c:v>
                </c:pt>
                <c:pt idx="56559">
                  <c:v>1.032203E6</c:v>
                </c:pt>
                <c:pt idx="56560">
                  <c:v>1.032203E6</c:v>
                </c:pt>
                <c:pt idx="56561">
                  <c:v>1.032203E6</c:v>
                </c:pt>
                <c:pt idx="56562">
                  <c:v>1.032203E6</c:v>
                </c:pt>
                <c:pt idx="56563">
                  <c:v>1.032204E6</c:v>
                </c:pt>
                <c:pt idx="56564">
                  <c:v>1.032204E6</c:v>
                </c:pt>
                <c:pt idx="56565">
                  <c:v>1.032204E6</c:v>
                </c:pt>
                <c:pt idx="56566">
                  <c:v>1.032205E6</c:v>
                </c:pt>
                <c:pt idx="56567">
                  <c:v>1.032205E6</c:v>
                </c:pt>
                <c:pt idx="56568">
                  <c:v>1.032205E6</c:v>
                </c:pt>
                <c:pt idx="56569">
                  <c:v>1.032205E6</c:v>
                </c:pt>
                <c:pt idx="56570">
                  <c:v>1.032205E6</c:v>
                </c:pt>
                <c:pt idx="56571">
                  <c:v>1.032206E6</c:v>
                </c:pt>
                <c:pt idx="56572">
                  <c:v>1.032206E6</c:v>
                </c:pt>
                <c:pt idx="56573">
                  <c:v>1.032206E6</c:v>
                </c:pt>
                <c:pt idx="56574">
                  <c:v>1.032206E6</c:v>
                </c:pt>
                <c:pt idx="56575">
                  <c:v>1.032211E6</c:v>
                </c:pt>
                <c:pt idx="56576">
                  <c:v>1.032213E6</c:v>
                </c:pt>
                <c:pt idx="56577">
                  <c:v>1.032213E6</c:v>
                </c:pt>
                <c:pt idx="56578">
                  <c:v>1.032215E6</c:v>
                </c:pt>
                <c:pt idx="56579">
                  <c:v>1.032215E6</c:v>
                </c:pt>
                <c:pt idx="56580">
                  <c:v>1.032215E6</c:v>
                </c:pt>
                <c:pt idx="56581">
                  <c:v>1.032215E6</c:v>
                </c:pt>
                <c:pt idx="56582">
                  <c:v>1.032215E6</c:v>
                </c:pt>
                <c:pt idx="56583">
                  <c:v>1.032215E6</c:v>
                </c:pt>
                <c:pt idx="56584">
                  <c:v>1.032215E6</c:v>
                </c:pt>
                <c:pt idx="56585">
                  <c:v>1.032217E6</c:v>
                </c:pt>
                <c:pt idx="56586">
                  <c:v>1.032217E6</c:v>
                </c:pt>
                <c:pt idx="56587">
                  <c:v>1.032217E6</c:v>
                </c:pt>
                <c:pt idx="56588">
                  <c:v>1.032217E6</c:v>
                </c:pt>
                <c:pt idx="56589">
                  <c:v>1.032217E6</c:v>
                </c:pt>
                <c:pt idx="56590">
                  <c:v>1.032218E6</c:v>
                </c:pt>
                <c:pt idx="56591">
                  <c:v>1.032218E6</c:v>
                </c:pt>
                <c:pt idx="56592">
                  <c:v>1.032218E6</c:v>
                </c:pt>
                <c:pt idx="56593">
                  <c:v>1.032219E6</c:v>
                </c:pt>
                <c:pt idx="56594">
                  <c:v>1.032219E6</c:v>
                </c:pt>
                <c:pt idx="56595">
                  <c:v>1.032219E6</c:v>
                </c:pt>
                <c:pt idx="56596">
                  <c:v>1.03222E6</c:v>
                </c:pt>
                <c:pt idx="56597">
                  <c:v>1.032224E6</c:v>
                </c:pt>
                <c:pt idx="56598">
                  <c:v>1.032224E6</c:v>
                </c:pt>
                <c:pt idx="56599">
                  <c:v>1.032224E6</c:v>
                </c:pt>
                <c:pt idx="56600">
                  <c:v>1.032225E6</c:v>
                </c:pt>
                <c:pt idx="56601">
                  <c:v>1.032225E6</c:v>
                </c:pt>
                <c:pt idx="56602">
                  <c:v>1.032226E6</c:v>
                </c:pt>
                <c:pt idx="56603">
                  <c:v>1.032226E6</c:v>
                </c:pt>
                <c:pt idx="56604">
                  <c:v>1.032226E6</c:v>
                </c:pt>
                <c:pt idx="56605">
                  <c:v>1.032226E6</c:v>
                </c:pt>
                <c:pt idx="56606">
                  <c:v>1.032226E6</c:v>
                </c:pt>
                <c:pt idx="56607">
                  <c:v>1.032226E6</c:v>
                </c:pt>
                <c:pt idx="56608">
                  <c:v>1.032226E6</c:v>
                </c:pt>
                <c:pt idx="56609">
                  <c:v>1.032226E6</c:v>
                </c:pt>
                <c:pt idx="56610">
                  <c:v>1.032226E6</c:v>
                </c:pt>
                <c:pt idx="56611">
                  <c:v>1.032226E6</c:v>
                </c:pt>
                <c:pt idx="56612">
                  <c:v>1.032227E6</c:v>
                </c:pt>
                <c:pt idx="56613">
                  <c:v>1.032228E6</c:v>
                </c:pt>
                <c:pt idx="56614">
                  <c:v>1.032228E6</c:v>
                </c:pt>
                <c:pt idx="56615">
                  <c:v>1.032228E6</c:v>
                </c:pt>
                <c:pt idx="56616">
                  <c:v>1.032229E6</c:v>
                </c:pt>
                <c:pt idx="56617">
                  <c:v>1.032233E6</c:v>
                </c:pt>
                <c:pt idx="56618">
                  <c:v>1.032234E6</c:v>
                </c:pt>
                <c:pt idx="56619">
                  <c:v>1.032234E6</c:v>
                </c:pt>
                <c:pt idx="56620">
                  <c:v>1.032234E6</c:v>
                </c:pt>
                <c:pt idx="56621">
                  <c:v>1.032234E6</c:v>
                </c:pt>
                <c:pt idx="56622">
                  <c:v>1.032234E6</c:v>
                </c:pt>
                <c:pt idx="56623">
                  <c:v>1.032234E6</c:v>
                </c:pt>
                <c:pt idx="56624">
                  <c:v>1.032234E6</c:v>
                </c:pt>
                <c:pt idx="56625">
                  <c:v>1.032234E6</c:v>
                </c:pt>
                <c:pt idx="56626">
                  <c:v>1.032236E6</c:v>
                </c:pt>
                <c:pt idx="56627">
                  <c:v>1.032237E6</c:v>
                </c:pt>
                <c:pt idx="56628">
                  <c:v>1.032237E6</c:v>
                </c:pt>
                <c:pt idx="56629">
                  <c:v>1.032238E6</c:v>
                </c:pt>
                <c:pt idx="56630">
                  <c:v>1.032238E6</c:v>
                </c:pt>
                <c:pt idx="56631">
                  <c:v>1.032238E6</c:v>
                </c:pt>
                <c:pt idx="56632">
                  <c:v>1.032238E6</c:v>
                </c:pt>
                <c:pt idx="56633">
                  <c:v>1.032238E6</c:v>
                </c:pt>
                <c:pt idx="56634">
                  <c:v>1.032238E6</c:v>
                </c:pt>
                <c:pt idx="56635">
                  <c:v>1.032239E6</c:v>
                </c:pt>
                <c:pt idx="56636">
                  <c:v>1.032239E6</c:v>
                </c:pt>
                <c:pt idx="56637">
                  <c:v>1.032239E6</c:v>
                </c:pt>
                <c:pt idx="56638">
                  <c:v>1.03224E6</c:v>
                </c:pt>
                <c:pt idx="56639">
                  <c:v>1.03224E6</c:v>
                </c:pt>
                <c:pt idx="56640">
                  <c:v>1.03224E6</c:v>
                </c:pt>
                <c:pt idx="56641">
                  <c:v>1.03224E6</c:v>
                </c:pt>
                <c:pt idx="56642">
                  <c:v>1.03224E6</c:v>
                </c:pt>
                <c:pt idx="56643">
                  <c:v>1.03224E6</c:v>
                </c:pt>
                <c:pt idx="56644">
                  <c:v>1.03224E6</c:v>
                </c:pt>
                <c:pt idx="56645">
                  <c:v>1.03224E6</c:v>
                </c:pt>
                <c:pt idx="56646">
                  <c:v>1.03224E6</c:v>
                </c:pt>
                <c:pt idx="56647">
                  <c:v>1.032241E6</c:v>
                </c:pt>
                <c:pt idx="56648">
                  <c:v>1.032242E6</c:v>
                </c:pt>
                <c:pt idx="56649">
                  <c:v>1.032242E6</c:v>
                </c:pt>
                <c:pt idx="56650">
                  <c:v>1.032242E6</c:v>
                </c:pt>
                <c:pt idx="56651">
                  <c:v>1.032242E6</c:v>
                </c:pt>
                <c:pt idx="56652">
                  <c:v>1.032242E6</c:v>
                </c:pt>
                <c:pt idx="56653">
                  <c:v>1.032242E6</c:v>
                </c:pt>
                <c:pt idx="56654">
                  <c:v>1.032244E6</c:v>
                </c:pt>
                <c:pt idx="56655">
                  <c:v>1.032244E6</c:v>
                </c:pt>
                <c:pt idx="56656">
                  <c:v>1.032245E6</c:v>
                </c:pt>
                <c:pt idx="56657">
                  <c:v>1.032245E6</c:v>
                </c:pt>
                <c:pt idx="56658">
                  <c:v>1.032245E6</c:v>
                </c:pt>
                <c:pt idx="56659">
                  <c:v>1.032246E6</c:v>
                </c:pt>
                <c:pt idx="56660">
                  <c:v>1.032246E6</c:v>
                </c:pt>
                <c:pt idx="56661">
                  <c:v>1.032246E6</c:v>
                </c:pt>
                <c:pt idx="56662">
                  <c:v>1.032246E6</c:v>
                </c:pt>
                <c:pt idx="56663">
                  <c:v>1.032246E6</c:v>
                </c:pt>
                <c:pt idx="56664">
                  <c:v>1.032248E6</c:v>
                </c:pt>
                <c:pt idx="56665">
                  <c:v>1.032248E6</c:v>
                </c:pt>
                <c:pt idx="56666">
                  <c:v>1.032248E6</c:v>
                </c:pt>
                <c:pt idx="56667">
                  <c:v>1.032248E6</c:v>
                </c:pt>
                <c:pt idx="56668">
                  <c:v>1.032248E6</c:v>
                </c:pt>
                <c:pt idx="56669">
                  <c:v>1.032248E6</c:v>
                </c:pt>
                <c:pt idx="56670">
                  <c:v>1.032248E6</c:v>
                </c:pt>
                <c:pt idx="56671">
                  <c:v>1.032248E6</c:v>
                </c:pt>
                <c:pt idx="56672">
                  <c:v>1.032249E6</c:v>
                </c:pt>
                <c:pt idx="56673">
                  <c:v>1.032249E6</c:v>
                </c:pt>
                <c:pt idx="56674">
                  <c:v>1.032249E6</c:v>
                </c:pt>
                <c:pt idx="56675">
                  <c:v>1.032254E6</c:v>
                </c:pt>
                <c:pt idx="56676">
                  <c:v>1.032254E6</c:v>
                </c:pt>
                <c:pt idx="56677">
                  <c:v>1.032254E6</c:v>
                </c:pt>
                <c:pt idx="56678">
                  <c:v>1.032254E6</c:v>
                </c:pt>
                <c:pt idx="56679">
                  <c:v>1.032254E6</c:v>
                </c:pt>
                <c:pt idx="56680">
                  <c:v>1.032255E6</c:v>
                </c:pt>
                <c:pt idx="56681">
                  <c:v>1.032255E6</c:v>
                </c:pt>
                <c:pt idx="56682">
                  <c:v>1.032256E6</c:v>
                </c:pt>
                <c:pt idx="56683">
                  <c:v>1.032257E6</c:v>
                </c:pt>
                <c:pt idx="56684">
                  <c:v>1.032258E6</c:v>
                </c:pt>
                <c:pt idx="56685">
                  <c:v>1.032258E6</c:v>
                </c:pt>
                <c:pt idx="56686">
                  <c:v>1.032258E6</c:v>
                </c:pt>
                <c:pt idx="56687">
                  <c:v>1.032259E6</c:v>
                </c:pt>
                <c:pt idx="56688">
                  <c:v>1.032259E6</c:v>
                </c:pt>
                <c:pt idx="56689">
                  <c:v>1.03226E6</c:v>
                </c:pt>
                <c:pt idx="56690">
                  <c:v>1.03226E6</c:v>
                </c:pt>
                <c:pt idx="56691">
                  <c:v>1.032262E6</c:v>
                </c:pt>
                <c:pt idx="56692">
                  <c:v>1.032262E6</c:v>
                </c:pt>
                <c:pt idx="56693">
                  <c:v>1.032263E6</c:v>
                </c:pt>
                <c:pt idx="56694">
                  <c:v>1.032263E6</c:v>
                </c:pt>
                <c:pt idx="56695">
                  <c:v>1.032265E6</c:v>
                </c:pt>
                <c:pt idx="56696">
                  <c:v>1.032265E6</c:v>
                </c:pt>
                <c:pt idx="56697">
                  <c:v>1.032265E6</c:v>
                </c:pt>
                <c:pt idx="56698">
                  <c:v>1.032265E6</c:v>
                </c:pt>
                <c:pt idx="56699">
                  <c:v>1.032266E6</c:v>
                </c:pt>
                <c:pt idx="56700">
                  <c:v>1.032267E6</c:v>
                </c:pt>
                <c:pt idx="56701">
                  <c:v>1.032267E6</c:v>
                </c:pt>
                <c:pt idx="56702">
                  <c:v>1.032267E6</c:v>
                </c:pt>
                <c:pt idx="56703">
                  <c:v>1.032267E6</c:v>
                </c:pt>
                <c:pt idx="56704">
                  <c:v>1.032267E6</c:v>
                </c:pt>
                <c:pt idx="56705">
                  <c:v>1.032267E6</c:v>
                </c:pt>
                <c:pt idx="56706">
                  <c:v>1.032267E6</c:v>
                </c:pt>
                <c:pt idx="56707">
                  <c:v>1.032267E6</c:v>
                </c:pt>
                <c:pt idx="56708">
                  <c:v>1.032267E6</c:v>
                </c:pt>
                <c:pt idx="56709">
                  <c:v>1.03227E6</c:v>
                </c:pt>
                <c:pt idx="56710">
                  <c:v>1.03227E6</c:v>
                </c:pt>
                <c:pt idx="56711">
                  <c:v>1.03227E6</c:v>
                </c:pt>
                <c:pt idx="56712">
                  <c:v>1.03227E6</c:v>
                </c:pt>
                <c:pt idx="56713">
                  <c:v>1.032271E6</c:v>
                </c:pt>
                <c:pt idx="56714">
                  <c:v>1.032271E6</c:v>
                </c:pt>
                <c:pt idx="56715">
                  <c:v>1.032273E6</c:v>
                </c:pt>
                <c:pt idx="56716">
                  <c:v>1.032273E6</c:v>
                </c:pt>
                <c:pt idx="56717">
                  <c:v>1.032273E6</c:v>
                </c:pt>
                <c:pt idx="56718">
                  <c:v>1.032273E6</c:v>
                </c:pt>
                <c:pt idx="56719">
                  <c:v>1.032273E6</c:v>
                </c:pt>
                <c:pt idx="56720">
                  <c:v>1.032273E6</c:v>
                </c:pt>
                <c:pt idx="56721">
                  <c:v>1.032273E6</c:v>
                </c:pt>
                <c:pt idx="56722">
                  <c:v>1.032273E6</c:v>
                </c:pt>
                <c:pt idx="56723">
                  <c:v>1.032273E6</c:v>
                </c:pt>
                <c:pt idx="56724">
                  <c:v>1.032273E6</c:v>
                </c:pt>
                <c:pt idx="56725">
                  <c:v>1.032273E6</c:v>
                </c:pt>
                <c:pt idx="56726">
                  <c:v>1.032274E6</c:v>
                </c:pt>
                <c:pt idx="56727">
                  <c:v>1.032274E6</c:v>
                </c:pt>
                <c:pt idx="56728">
                  <c:v>1.032274E6</c:v>
                </c:pt>
                <c:pt idx="56729">
                  <c:v>1.032274E6</c:v>
                </c:pt>
                <c:pt idx="56730">
                  <c:v>1.032274E6</c:v>
                </c:pt>
                <c:pt idx="56731">
                  <c:v>1.032274E6</c:v>
                </c:pt>
                <c:pt idx="56732">
                  <c:v>1.032274E6</c:v>
                </c:pt>
                <c:pt idx="56733">
                  <c:v>1.032274E6</c:v>
                </c:pt>
                <c:pt idx="56734">
                  <c:v>1.032275E6</c:v>
                </c:pt>
                <c:pt idx="56735">
                  <c:v>1.032275E6</c:v>
                </c:pt>
                <c:pt idx="56736">
                  <c:v>1.032278E6</c:v>
                </c:pt>
                <c:pt idx="56737">
                  <c:v>1.032278E6</c:v>
                </c:pt>
                <c:pt idx="56738">
                  <c:v>1.032278E6</c:v>
                </c:pt>
                <c:pt idx="56739">
                  <c:v>1.032278E6</c:v>
                </c:pt>
                <c:pt idx="56740">
                  <c:v>1.032279E6</c:v>
                </c:pt>
                <c:pt idx="56741">
                  <c:v>1.032279E6</c:v>
                </c:pt>
                <c:pt idx="56742">
                  <c:v>1.03228E6</c:v>
                </c:pt>
                <c:pt idx="56743">
                  <c:v>1.03228E6</c:v>
                </c:pt>
                <c:pt idx="56744">
                  <c:v>1.032282E6</c:v>
                </c:pt>
                <c:pt idx="56745">
                  <c:v>1.032283E6</c:v>
                </c:pt>
                <c:pt idx="56746">
                  <c:v>1.032284E6</c:v>
                </c:pt>
                <c:pt idx="56747">
                  <c:v>1.032284E6</c:v>
                </c:pt>
                <c:pt idx="56748">
                  <c:v>1.032284E6</c:v>
                </c:pt>
                <c:pt idx="56749">
                  <c:v>1.032284E6</c:v>
                </c:pt>
                <c:pt idx="56750">
                  <c:v>1.032284E6</c:v>
                </c:pt>
                <c:pt idx="56751">
                  <c:v>1.032284E6</c:v>
                </c:pt>
                <c:pt idx="56752">
                  <c:v>1.032284E6</c:v>
                </c:pt>
                <c:pt idx="56753">
                  <c:v>1.032284E6</c:v>
                </c:pt>
                <c:pt idx="56754">
                  <c:v>1.032284E6</c:v>
                </c:pt>
                <c:pt idx="56755">
                  <c:v>1.032284E6</c:v>
                </c:pt>
                <c:pt idx="56756">
                  <c:v>1.032284E6</c:v>
                </c:pt>
                <c:pt idx="56757">
                  <c:v>1.032285E6</c:v>
                </c:pt>
                <c:pt idx="56758">
                  <c:v>1.032285E6</c:v>
                </c:pt>
                <c:pt idx="56759">
                  <c:v>1.032285E6</c:v>
                </c:pt>
                <c:pt idx="56760">
                  <c:v>1.032285E6</c:v>
                </c:pt>
                <c:pt idx="56761">
                  <c:v>1.032285E6</c:v>
                </c:pt>
                <c:pt idx="56762">
                  <c:v>1.032286E6</c:v>
                </c:pt>
                <c:pt idx="56763">
                  <c:v>1.032292E6</c:v>
                </c:pt>
                <c:pt idx="56764">
                  <c:v>1.032292E6</c:v>
                </c:pt>
                <c:pt idx="56765">
                  <c:v>1.032292E6</c:v>
                </c:pt>
                <c:pt idx="56766">
                  <c:v>1.032294E6</c:v>
                </c:pt>
                <c:pt idx="56767">
                  <c:v>1.032295E6</c:v>
                </c:pt>
                <c:pt idx="56768">
                  <c:v>1.032295E6</c:v>
                </c:pt>
                <c:pt idx="56769">
                  <c:v>1.032296E6</c:v>
                </c:pt>
                <c:pt idx="56770">
                  <c:v>1.032297E6</c:v>
                </c:pt>
                <c:pt idx="56771">
                  <c:v>1.0323E6</c:v>
                </c:pt>
                <c:pt idx="56772">
                  <c:v>1.0323E6</c:v>
                </c:pt>
                <c:pt idx="56773">
                  <c:v>1.0323E6</c:v>
                </c:pt>
                <c:pt idx="56774">
                  <c:v>1.0323E6</c:v>
                </c:pt>
                <c:pt idx="56775">
                  <c:v>1.0323E6</c:v>
                </c:pt>
                <c:pt idx="56776">
                  <c:v>1.0323E6</c:v>
                </c:pt>
                <c:pt idx="56777">
                  <c:v>1.0323E6</c:v>
                </c:pt>
                <c:pt idx="56778">
                  <c:v>1.0323E6</c:v>
                </c:pt>
                <c:pt idx="56779">
                  <c:v>1.0323E6</c:v>
                </c:pt>
                <c:pt idx="56780">
                  <c:v>1.0323E6</c:v>
                </c:pt>
                <c:pt idx="56781">
                  <c:v>1.0323E6</c:v>
                </c:pt>
                <c:pt idx="56782">
                  <c:v>1.0323E6</c:v>
                </c:pt>
                <c:pt idx="56783">
                  <c:v>1.032301E6</c:v>
                </c:pt>
                <c:pt idx="56784">
                  <c:v>1.032301E6</c:v>
                </c:pt>
                <c:pt idx="56785">
                  <c:v>1.032301E6</c:v>
                </c:pt>
                <c:pt idx="56786">
                  <c:v>1.032302E6</c:v>
                </c:pt>
                <c:pt idx="56787">
                  <c:v>1.032302E6</c:v>
                </c:pt>
                <c:pt idx="56788">
                  <c:v>1.032302E6</c:v>
                </c:pt>
                <c:pt idx="56789">
                  <c:v>1.032302E6</c:v>
                </c:pt>
                <c:pt idx="56790">
                  <c:v>1.032302E6</c:v>
                </c:pt>
                <c:pt idx="56791">
                  <c:v>1.032303E6</c:v>
                </c:pt>
                <c:pt idx="56792">
                  <c:v>1.032303E6</c:v>
                </c:pt>
                <c:pt idx="56793">
                  <c:v>1.032303E6</c:v>
                </c:pt>
                <c:pt idx="56794">
                  <c:v>1.032303E6</c:v>
                </c:pt>
                <c:pt idx="56795">
                  <c:v>1.032303E6</c:v>
                </c:pt>
                <c:pt idx="56796">
                  <c:v>1.032303E6</c:v>
                </c:pt>
                <c:pt idx="56797">
                  <c:v>1.032303E6</c:v>
                </c:pt>
                <c:pt idx="56798">
                  <c:v>1.032303E6</c:v>
                </c:pt>
                <c:pt idx="56799">
                  <c:v>1.032305E6</c:v>
                </c:pt>
                <c:pt idx="56800">
                  <c:v>1.032305E6</c:v>
                </c:pt>
                <c:pt idx="56801">
                  <c:v>1.032305E6</c:v>
                </c:pt>
                <c:pt idx="56802">
                  <c:v>1.032305E6</c:v>
                </c:pt>
                <c:pt idx="56803">
                  <c:v>1.032306E6</c:v>
                </c:pt>
                <c:pt idx="56804">
                  <c:v>1.032306E6</c:v>
                </c:pt>
                <c:pt idx="56805">
                  <c:v>1.032309E6</c:v>
                </c:pt>
                <c:pt idx="56806">
                  <c:v>1.032309E6</c:v>
                </c:pt>
                <c:pt idx="56807">
                  <c:v>1.032311E6</c:v>
                </c:pt>
                <c:pt idx="56808">
                  <c:v>1.032311E6</c:v>
                </c:pt>
                <c:pt idx="56809">
                  <c:v>1.032311E6</c:v>
                </c:pt>
                <c:pt idx="56810">
                  <c:v>1.032311E6</c:v>
                </c:pt>
                <c:pt idx="56811">
                  <c:v>1.032311E6</c:v>
                </c:pt>
                <c:pt idx="56812">
                  <c:v>1.032312E6</c:v>
                </c:pt>
                <c:pt idx="56813">
                  <c:v>1.032312E6</c:v>
                </c:pt>
                <c:pt idx="56814">
                  <c:v>1.032312E6</c:v>
                </c:pt>
                <c:pt idx="56815">
                  <c:v>1.032312E6</c:v>
                </c:pt>
                <c:pt idx="56816">
                  <c:v>1.032313E6</c:v>
                </c:pt>
                <c:pt idx="56817">
                  <c:v>1.032313E6</c:v>
                </c:pt>
                <c:pt idx="56818">
                  <c:v>1.032313E6</c:v>
                </c:pt>
                <c:pt idx="56819">
                  <c:v>1.032313E6</c:v>
                </c:pt>
                <c:pt idx="56820">
                  <c:v>1.032315E6</c:v>
                </c:pt>
                <c:pt idx="56821">
                  <c:v>1.032315E6</c:v>
                </c:pt>
                <c:pt idx="56822">
                  <c:v>1.032315E6</c:v>
                </c:pt>
                <c:pt idx="56823">
                  <c:v>1.032316E6</c:v>
                </c:pt>
                <c:pt idx="56824">
                  <c:v>1.032316E6</c:v>
                </c:pt>
                <c:pt idx="56825">
                  <c:v>1.032316E6</c:v>
                </c:pt>
                <c:pt idx="56826">
                  <c:v>1.03232E6</c:v>
                </c:pt>
                <c:pt idx="56827">
                  <c:v>1.03232E6</c:v>
                </c:pt>
                <c:pt idx="56828">
                  <c:v>1.03232E6</c:v>
                </c:pt>
                <c:pt idx="56829">
                  <c:v>1.03232E6</c:v>
                </c:pt>
                <c:pt idx="56830">
                  <c:v>1.03232E6</c:v>
                </c:pt>
                <c:pt idx="56831">
                  <c:v>1.03232E6</c:v>
                </c:pt>
                <c:pt idx="56832">
                  <c:v>1.03232E6</c:v>
                </c:pt>
                <c:pt idx="56833">
                  <c:v>1.032324E6</c:v>
                </c:pt>
                <c:pt idx="56834">
                  <c:v>1.032324E6</c:v>
                </c:pt>
                <c:pt idx="56835">
                  <c:v>1.032324E6</c:v>
                </c:pt>
                <c:pt idx="56836">
                  <c:v>1.032325E6</c:v>
                </c:pt>
                <c:pt idx="56837">
                  <c:v>1.032325E6</c:v>
                </c:pt>
                <c:pt idx="56838">
                  <c:v>1.032325E6</c:v>
                </c:pt>
                <c:pt idx="56839">
                  <c:v>1.032325E6</c:v>
                </c:pt>
                <c:pt idx="56840">
                  <c:v>1.032325E6</c:v>
                </c:pt>
                <c:pt idx="56841">
                  <c:v>1.032325E6</c:v>
                </c:pt>
                <c:pt idx="56842">
                  <c:v>1.032326E6</c:v>
                </c:pt>
                <c:pt idx="56843">
                  <c:v>1.032326E6</c:v>
                </c:pt>
                <c:pt idx="56844">
                  <c:v>1.032326E6</c:v>
                </c:pt>
                <c:pt idx="56845">
                  <c:v>1.032327E6</c:v>
                </c:pt>
                <c:pt idx="56846">
                  <c:v>1.032328E6</c:v>
                </c:pt>
                <c:pt idx="56847">
                  <c:v>1.032328E6</c:v>
                </c:pt>
                <c:pt idx="56848">
                  <c:v>1.032328E6</c:v>
                </c:pt>
                <c:pt idx="56849">
                  <c:v>1.032328E6</c:v>
                </c:pt>
                <c:pt idx="56850">
                  <c:v>1.032328E6</c:v>
                </c:pt>
                <c:pt idx="56851">
                  <c:v>1.032332E6</c:v>
                </c:pt>
                <c:pt idx="56852">
                  <c:v>1.032334E6</c:v>
                </c:pt>
                <c:pt idx="56853">
                  <c:v>1.032334E6</c:v>
                </c:pt>
                <c:pt idx="56854">
                  <c:v>1.032334E6</c:v>
                </c:pt>
                <c:pt idx="56855">
                  <c:v>1.032336E6</c:v>
                </c:pt>
                <c:pt idx="56856">
                  <c:v>1.032337E6</c:v>
                </c:pt>
                <c:pt idx="56857">
                  <c:v>1.032338E6</c:v>
                </c:pt>
                <c:pt idx="56858">
                  <c:v>1.032338E6</c:v>
                </c:pt>
                <c:pt idx="56859">
                  <c:v>1.032344E6</c:v>
                </c:pt>
                <c:pt idx="56860">
                  <c:v>1.032345E6</c:v>
                </c:pt>
                <c:pt idx="56861">
                  <c:v>1.032345E6</c:v>
                </c:pt>
                <c:pt idx="56862">
                  <c:v>1.032345E6</c:v>
                </c:pt>
                <c:pt idx="56863">
                  <c:v>1.032346E6</c:v>
                </c:pt>
                <c:pt idx="56864">
                  <c:v>1.032348E6</c:v>
                </c:pt>
                <c:pt idx="56865">
                  <c:v>1.032348E6</c:v>
                </c:pt>
                <c:pt idx="56866">
                  <c:v>1.032348E6</c:v>
                </c:pt>
                <c:pt idx="56867">
                  <c:v>1.032348E6</c:v>
                </c:pt>
                <c:pt idx="56868">
                  <c:v>1.03235E6</c:v>
                </c:pt>
                <c:pt idx="56869">
                  <c:v>1.032351E6</c:v>
                </c:pt>
                <c:pt idx="56870">
                  <c:v>1.032351E6</c:v>
                </c:pt>
                <c:pt idx="56871">
                  <c:v>1.032351E6</c:v>
                </c:pt>
                <c:pt idx="56872">
                  <c:v>1.032351E6</c:v>
                </c:pt>
                <c:pt idx="56873">
                  <c:v>1.032351E6</c:v>
                </c:pt>
                <c:pt idx="56874">
                  <c:v>1.032351E6</c:v>
                </c:pt>
                <c:pt idx="56875">
                  <c:v>1.032351E6</c:v>
                </c:pt>
                <c:pt idx="56876">
                  <c:v>1.032351E6</c:v>
                </c:pt>
                <c:pt idx="56877">
                  <c:v>1.032351E6</c:v>
                </c:pt>
                <c:pt idx="56878">
                  <c:v>1.032353E6</c:v>
                </c:pt>
                <c:pt idx="56879">
                  <c:v>1.032354E6</c:v>
                </c:pt>
                <c:pt idx="56880">
                  <c:v>1.032355E6</c:v>
                </c:pt>
                <c:pt idx="56881">
                  <c:v>1.032356E6</c:v>
                </c:pt>
                <c:pt idx="56882">
                  <c:v>1.032356E6</c:v>
                </c:pt>
                <c:pt idx="56883">
                  <c:v>1.032357E6</c:v>
                </c:pt>
                <c:pt idx="56884">
                  <c:v>1.032358E6</c:v>
                </c:pt>
                <c:pt idx="56885">
                  <c:v>1.032359E6</c:v>
                </c:pt>
                <c:pt idx="56886">
                  <c:v>1.03236E6</c:v>
                </c:pt>
                <c:pt idx="56887">
                  <c:v>1.03236E6</c:v>
                </c:pt>
                <c:pt idx="56888">
                  <c:v>1.03236E6</c:v>
                </c:pt>
                <c:pt idx="56889">
                  <c:v>1.032361E6</c:v>
                </c:pt>
                <c:pt idx="56890">
                  <c:v>1.032361E6</c:v>
                </c:pt>
                <c:pt idx="56891">
                  <c:v>1.032362E6</c:v>
                </c:pt>
                <c:pt idx="56892">
                  <c:v>1.032363E6</c:v>
                </c:pt>
                <c:pt idx="56893">
                  <c:v>1.032363E6</c:v>
                </c:pt>
                <c:pt idx="56894">
                  <c:v>1.032363E6</c:v>
                </c:pt>
                <c:pt idx="56895">
                  <c:v>1.032364E6</c:v>
                </c:pt>
                <c:pt idx="56896">
                  <c:v>1.032364E6</c:v>
                </c:pt>
                <c:pt idx="56897">
                  <c:v>1.032364E6</c:v>
                </c:pt>
                <c:pt idx="56898">
                  <c:v>1.032364E6</c:v>
                </c:pt>
                <c:pt idx="56899">
                  <c:v>1.032365E6</c:v>
                </c:pt>
                <c:pt idx="56900">
                  <c:v>1.032365E6</c:v>
                </c:pt>
                <c:pt idx="56901">
                  <c:v>1.032365E6</c:v>
                </c:pt>
                <c:pt idx="56902">
                  <c:v>1.032365E6</c:v>
                </c:pt>
                <c:pt idx="56903">
                  <c:v>1.032365E6</c:v>
                </c:pt>
                <c:pt idx="56904">
                  <c:v>1.032366E6</c:v>
                </c:pt>
                <c:pt idx="56905">
                  <c:v>1.032366E6</c:v>
                </c:pt>
                <c:pt idx="56906">
                  <c:v>1.032367E6</c:v>
                </c:pt>
                <c:pt idx="56907">
                  <c:v>1.032368E6</c:v>
                </c:pt>
                <c:pt idx="56908">
                  <c:v>1.032368E6</c:v>
                </c:pt>
                <c:pt idx="56909">
                  <c:v>1.032368E6</c:v>
                </c:pt>
                <c:pt idx="56910">
                  <c:v>1.032368E6</c:v>
                </c:pt>
                <c:pt idx="56911">
                  <c:v>1.032368E6</c:v>
                </c:pt>
                <c:pt idx="56912">
                  <c:v>1.032368E6</c:v>
                </c:pt>
                <c:pt idx="56913">
                  <c:v>1.03237E6</c:v>
                </c:pt>
                <c:pt idx="56914">
                  <c:v>1.03237E6</c:v>
                </c:pt>
                <c:pt idx="56915">
                  <c:v>1.03237E6</c:v>
                </c:pt>
                <c:pt idx="56916">
                  <c:v>1.032372E6</c:v>
                </c:pt>
                <c:pt idx="56917">
                  <c:v>1.032372E6</c:v>
                </c:pt>
                <c:pt idx="56918">
                  <c:v>1.032373E6</c:v>
                </c:pt>
                <c:pt idx="56919">
                  <c:v>1.032373E6</c:v>
                </c:pt>
                <c:pt idx="56920">
                  <c:v>1.032373E6</c:v>
                </c:pt>
                <c:pt idx="56921">
                  <c:v>1.032373E6</c:v>
                </c:pt>
                <c:pt idx="56922">
                  <c:v>1.032373E6</c:v>
                </c:pt>
                <c:pt idx="56923">
                  <c:v>1.032374E6</c:v>
                </c:pt>
                <c:pt idx="56924">
                  <c:v>1.032375E6</c:v>
                </c:pt>
                <c:pt idx="56925">
                  <c:v>1.032375E6</c:v>
                </c:pt>
                <c:pt idx="56926">
                  <c:v>1.032376E6</c:v>
                </c:pt>
                <c:pt idx="56927">
                  <c:v>1.032376E6</c:v>
                </c:pt>
                <c:pt idx="56928">
                  <c:v>1.032378E6</c:v>
                </c:pt>
                <c:pt idx="56929">
                  <c:v>1.032378E6</c:v>
                </c:pt>
                <c:pt idx="56930">
                  <c:v>1.032378E6</c:v>
                </c:pt>
                <c:pt idx="56931">
                  <c:v>1.032379E6</c:v>
                </c:pt>
                <c:pt idx="56932">
                  <c:v>1.032381E6</c:v>
                </c:pt>
                <c:pt idx="56933">
                  <c:v>1.032381E6</c:v>
                </c:pt>
                <c:pt idx="56934">
                  <c:v>1.032382E6</c:v>
                </c:pt>
                <c:pt idx="56935">
                  <c:v>1.032382E6</c:v>
                </c:pt>
                <c:pt idx="56936">
                  <c:v>1.032382E6</c:v>
                </c:pt>
                <c:pt idx="56937">
                  <c:v>1.032382E6</c:v>
                </c:pt>
                <c:pt idx="56938">
                  <c:v>1.032383E6</c:v>
                </c:pt>
                <c:pt idx="56939">
                  <c:v>1.032385E6</c:v>
                </c:pt>
                <c:pt idx="56940">
                  <c:v>1.032385E6</c:v>
                </c:pt>
                <c:pt idx="56941">
                  <c:v>1.032385E6</c:v>
                </c:pt>
                <c:pt idx="56942">
                  <c:v>1.032385E6</c:v>
                </c:pt>
                <c:pt idx="56943">
                  <c:v>1.032385E6</c:v>
                </c:pt>
                <c:pt idx="56944">
                  <c:v>1.032385E6</c:v>
                </c:pt>
                <c:pt idx="56945">
                  <c:v>1.032385E6</c:v>
                </c:pt>
                <c:pt idx="56946">
                  <c:v>1.032385E6</c:v>
                </c:pt>
                <c:pt idx="56947">
                  <c:v>1.032388E6</c:v>
                </c:pt>
                <c:pt idx="56948">
                  <c:v>1.032388E6</c:v>
                </c:pt>
                <c:pt idx="56949">
                  <c:v>1.032389E6</c:v>
                </c:pt>
                <c:pt idx="56950">
                  <c:v>1.032391E6</c:v>
                </c:pt>
                <c:pt idx="56951">
                  <c:v>1.032392E6</c:v>
                </c:pt>
                <c:pt idx="56952">
                  <c:v>1.032392E6</c:v>
                </c:pt>
                <c:pt idx="56953">
                  <c:v>1.032392E6</c:v>
                </c:pt>
                <c:pt idx="56954">
                  <c:v>1.032392E6</c:v>
                </c:pt>
                <c:pt idx="56955">
                  <c:v>1.032392E6</c:v>
                </c:pt>
                <c:pt idx="56956">
                  <c:v>1.032393E6</c:v>
                </c:pt>
                <c:pt idx="56957">
                  <c:v>1.032395E6</c:v>
                </c:pt>
                <c:pt idx="56958">
                  <c:v>1.032396E6</c:v>
                </c:pt>
                <c:pt idx="56959">
                  <c:v>1.032398E6</c:v>
                </c:pt>
                <c:pt idx="56960">
                  <c:v>1.0324E6</c:v>
                </c:pt>
                <c:pt idx="56961">
                  <c:v>1.0324E6</c:v>
                </c:pt>
                <c:pt idx="56962">
                  <c:v>1.0324E6</c:v>
                </c:pt>
                <c:pt idx="56963">
                  <c:v>1.0324E6</c:v>
                </c:pt>
                <c:pt idx="56964">
                  <c:v>1.0324E6</c:v>
                </c:pt>
                <c:pt idx="56965">
                  <c:v>1.0324E6</c:v>
                </c:pt>
                <c:pt idx="56966">
                  <c:v>1.0324E6</c:v>
                </c:pt>
                <c:pt idx="56967">
                  <c:v>1.0324E6</c:v>
                </c:pt>
                <c:pt idx="56968">
                  <c:v>1.0324E6</c:v>
                </c:pt>
                <c:pt idx="56969">
                  <c:v>1.0324E6</c:v>
                </c:pt>
                <c:pt idx="56970">
                  <c:v>1.032401E6</c:v>
                </c:pt>
                <c:pt idx="56971">
                  <c:v>1.032402E6</c:v>
                </c:pt>
                <c:pt idx="56972">
                  <c:v>1.032402E6</c:v>
                </c:pt>
                <c:pt idx="56973">
                  <c:v>1.032402E6</c:v>
                </c:pt>
                <c:pt idx="56974">
                  <c:v>1.032402E6</c:v>
                </c:pt>
                <c:pt idx="56975">
                  <c:v>1.032402E6</c:v>
                </c:pt>
                <c:pt idx="56976">
                  <c:v>1.032402E6</c:v>
                </c:pt>
                <c:pt idx="56977">
                  <c:v>1.032403E6</c:v>
                </c:pt>
                <c:pt idx="56978">
                  <c:v>1.032403E6</c:v>
                </c:pt>
                <c:pt idx="56979">
                  <c:v>1.032403E6</c:v>
                </c:pt>
                <c:pt idx="56980">
                  <c:v>1.032403E6</c:v>
                </c:pt>
                <c:pt idx="56981">
                  <c:v>1.032403E6</c:v>
                </c:pt>
                <c:pt idx="56982">
                  <c:v>1.032403E6</c:v>
                </c:pt>
                <c:pt idx="56983">
                  <c:v>1.032403E6</c:v>
                </c:pt>
                <c:pt idx="56984">
                  <c:v>1.032403E6</c:v>
                </c:pt>
                <c:pt idx="56985">
                  <c:v>1.032404E6</c:v>
                </c:pt>
                <c:pt idx="56986">
                  <c:v>1.032404E6</c:v>
                </c:pt>
                <c:pt idx="56987">
                  <c:v>1.032405E6</c:v>
                </c:pt>
                <c:pt idx="56988">
                  <c:v>1.032405E6</c:v>
                </c:pt>
                <c:pt idx="56989">
                  <c:v>1.032406E6</c:v>
                </c:pt>
                <c:pt idx="56990">
                  <c:v>1.032406E6</c:v>
                </c:pt>
                <c:pt idx="56991">
                  <c:v>1.032406E6</c:v>
                </c:pt>
                <c:pt idx="56992">
                  <c:v>1.032406E6</c:v>
                </c:pt>
                <c:pt idx="56993">
                  <c:v>1.032407E6</c:v>
                </c:pt>
                <c:pt idx="56994">
                  <c:v>1.032408E6</c:v>
                </c:pt>
                <c:pt idx="56995">
                  <c:v>1.032408E6</c:v>
                </c:pt>
                <c:pt idx="56996">
                  <c:v>1.032408E6</c:v>
                </c:pt>
                <c:pt idx="56997">
                  <c:v>1.032408E6</c:v>
                </c:pt>
                <c:pt idx="56998">
                  <c:v>1.032409E6</c:v>
                </c:pt>
                <c:pt idx="56999">
                  <c:v>1.032409E6</c:v>
                </c:pt>
                <c:pt idx="57000">
                  <c:v>1.032409E6</c:v>
                </c:pt>
                <c:pt idx="57001">
                  <c:v>1.032409E6</c:v>
                </c:pt>
                <c:pt idx="57002">
                  <c:v>1.032409E6</c:v>
                </c:pt>
                <c:pt idx="57003">
                  <c:v>1.032409E6</c:v>
                </c:pt>
                <c:pt idx="57004">
                  <c:v>1.032409E6</c:v>
                </c:pt>
                <c:pt idx="57005">
                  <c:v>1.03241E6</c:v>
                </c:pt>
                <c:pt idx="57006">
                  <c:v>1.032413E6</c:v>
                </c:pt>
                <c:pt idx="57007">
                  <c:v>1.032413E6</c:v>
                </c:pt>
                <c:pt idx="57008">
                  <c:v>1.032417E6</c:v>
                </c:pt>
                <c:pt idx="57009">
                  <c:v>1.032417E6</c:v>
                </c:pt>
                <c:pt idx="57010">
                  <c:v>1.032417E6</c:v>
                </c:pt>
                <c:pt idx="57011">
                  <c:v>1.032417E6</c:v>
                </c:pt>
                <c:pt idx="57012">
                  <c:v>1.032417E6</c:v>
                </c:pt>
                <c:pt idx="57013">
                  <c:v>1.03242E6</c:v>
                </c:pt>
                <c:pt idx="57014">
                  <c:v>1.03242E6</c:v>
                </c:pt>
                <c:pt idx="57015">
                  <c:v>1.03242E6</c:v>
                </c:pt>
                <c:pt idx="57016">
                  <c:v>1.032421E6</c:v>
                </c:pt>
                <c:pt idx="57017">
                  <c:v>1.032421E6</c:v>
                </c:pt>
                <c:pt idx="57018">
                  <c:v>1.032423E6</c:v>
                </c:pt>
                <c:pt idx="57019">
                  <c:v>1.032423E6</c:v>
                </c:pt>
                <c:pt idx="57020">
                  <c:v>1.032423E6</c:v>
                </c:pt>
                <c:pt idx="57021">
                  <c:v>1.032423E6</c:v>
                </c:pt>
                <c:pt idx="57022">
                  <c:v>1.032424E6</c:v>
                </c:pt>
                <c:pt idx="57023">
                  <c:v>1.032425E6</c:v>
                </c:pt>
                <c:pt idx="57024">
                  <c:v>1.032425E6</c:v>
                </c:pt>
                <c:pt idx="57025">
                  <c:v>1.032425E6</c:v>
                </c:pt>
                <c:pt idx="57026">
                  <c:v>1.032425E6</c:v>
                </c:pt>
                <c:pt idx="57027">
                  <c:v>1.032426E6</c:v>
                </c:pt>
                <c:pt idx="57028">
                  <c:v>1.032426E6</c:v>
                </c:pt>
                <c:pt idx="57029">
                  <c:v>1.032426E6</c:v>
                </c:pt>
                <c:pt idx="57030">
                  <c:v>1.032426E6</c:v>
                </c:pt>
                <c:pt idx="57031">
                  <c:v>1.032427E6</c:v>
                </c:pt>
                <c:pt idx="57032">
                  <c:v>1.032429E6</c:v>
                </c:pt>
                <c:pt idx="57033">
                  <c:v>1.032429E6</c:v>
                </c:pt>
                <c:pt idx="57034">
                  <c:v>1.032429E6</c:v>
                </c:pt>
                <c:pt idx="57035">
                  <c:v>1.03243E6</c:v>
                </c:pt>
                <c:pt idx="57036">
                  <c:v>1.03243E6</c:v>
                </c:pt>
                <c:pt idx="57037">
                  <c:v>1.03243E6</c:v>
                </c:pt>
                <c:pt idx="57038">
                  <c:v>1.03243E6</c:v>
                </c:pt>
                <c:pt idx="57039">
                  <c:v>1.032432E6</c:v>
                </c:pt>
                <c:pt idx="57040">
                  <c:v>1.032432E6</c:v>
                </c:pt>
                <c:pt idx="57041">
                  <c:v>1.032432E6</c:v>
                </c:pt>
                <c:pt idx="57042">
                  <c:v>1.032432E6</c:v>
                </c:pt>
                <c:pt idx="57043">
                  <c:v>1.032432E6</c:v>
                </c:pt>
                <c:pt idx="57044">
                  <c:v>1.032432E6</c:v>
                </c:pt>
                <c:pt idx="57045">
                  <c:v>1.032432E6</c:v>
                </c:pt>
                <c:pt idx="57046">
                  <c:v>1.032432E6</c:v>
                </c:pt>
                <c:pt idx="57047">
                  <c:v>1.032432E6</c:v>
                </c:pt>
                <c:pt idx="57048">
                  <c:v>1.032432E6</c:v>
                </c:pt>
                <c:pt idx="57049">
                  <c:v>1.032432E6</c:v>
                </c:pt>
                <c:pt idx="57050">
                  <c:v>1.032432E6</c:v>
                </c:pt>
                <c:pt idx="57051">
                  <c:v>1.032432E6</c:v>
                </c:pt>
                <c:pt idx="57052">
                  <c:v>1.032432E6</c:v>
                </c:pt>
                <c:pt idx="57053">
                  <c:v>1.032432E6</c:v>
                </c:pt>
                <c:pt idx="57054">
                  <c:v>1.032432E6</c:v>
                </c:pt>
                <c:pt idx="57055">
                  <c:v>1.032432E6</c:v>
                </c:pt>
                <c:pt idx="57056">
                  <c:v>1.032432E6</c:v>
                </c:pt>
                <c:pt idx="57057">
                  <c:v>1.032432E6</c:v>
                </c:pt>
                <c:pt idx="57058">
                  <c:v>1.032438E6</c:v>
                </c:pt>
                <c:pt idx="57059">
                  <c:v>1.032438E6</c:v>
                </c:pt>
                <c:pt idx="57060">
                  <c:v>1.032439E6</c:v>
                </c:pt>
                <c:pt idx="57061">
                  <c:v>1.032439E6</c:v>
                </c:pt>
                <c:pt idx="57062">
                  <c:v>1.032439E6</c:v>
                </c:pt>
                <c:pt idx="57063">
                  <c:v>1.032439E6</c:v>
                </c:pt>
                <c:pt idx="57064">
                  <c:v>1.032439E6</c:v>
                </c:pt>
                <c:pt idx="57065">
                  <c:v>1.032439E6</c:v>
                </c:pt>
                <c:pt idx="57066">
                  <c:v>1.03244E6</c:v>
                </c:pt>
                <c:pt idx="57067">
                  <c:v>1.032441E6</c:v>
                </c:pt>
                <c:pt idx="57068">
                  <c:v>1.032441E6</c:v>
                </c:pt>
                <c:pt idx="57069">
                  <c:v>1.032441E6</c:v>
                </c:pt>
                <c:pt idx="57070">
                  <c:v>1.032442E6</c:v>
                </c:pt>
                <c:pt idx="57071">
                  <c:v>1.032442E6</c:v>
                </c:pt>
                <c:pt idx="57072">
                  <c:v>1.032443E6</c:v>
                </c:pt>
                <c:pt idx="57073">
                  <c:v>1.032443E6</c:v>
                </c:pt>
                <c:pt idx="57074">
                  <c:v>1.032443E6</c:v>
                </c:pt>
                <c:pt idx="57075">
                  <c:v>1.032443E6</c:v>
                </c:pt>
                <c:pt idx="57076">
                  <c:v>1.032446E6</c:v>
                </c:pt>
                <c:pt idx="57077">
                  <c:v>1.032447E6</c:v>
                </c:pt>
                <c:pt idx="57078">
                  <c:v>1.032447E6</c:v>
                </c:pt>
                <c:pt idx="57079">
                  <c:v>1.032448E6</c:v>
                </c:pt>
                <c:pt idx="57080">
                  <c:v>1.032448E6</c:v>
                </c:pt>
                <c:pt idx="57081">
                  <c:v>1.032448E6</c:v>
                </c:pt>
                <c:pt idx="57082">
                  <c:v>1.032449E6</c:v>
                </c:pt>
                <c:pt idx="57083">
                  <c:v>1.03245E6</c:v>
                </c:pt>
                <c:pt idx="57084">
                  <c:v>1.03245E6</c:v>
                </c:pt>
                <c:pt idx="57085">
                  <c:v>1.03245E6</c:v>
                </c:pt>
                <c:pt idx="57086">
                  <c:v>1.03245E6</c:v>
                </c:pt>
                <c:pt idx="57087">
                  <c:v>1.03245E6</c:v>
                </c:pt>
                <c:pt idx="57088">
                  <c:v>1.03245E6</c:v>
                </c:pt>
                <c:pt idx="57089">
                  <c:v>1.03245E6</c:v>
                </c:pt>
                <c:pt idx="57090">
                  <c:v>1.03245E6</c:v>
                </c:pt>
                <c:pt idx="57091">
                  <c:v>1.03245E6</c:v>
                </c:pt>
                <c:pt idx="57092">
                  <c:v>1.032451E6</c:v>
                </c:pt>
                <c:pt idx="57093">
                  <c:v>1.032451E6</c:v>
                </c:pt>
                <c:pt idx="57094">
                  <c:v>1.032452E6</c:v>
                </c:pt>
                <c:pt idx="57095">
                  <c:v>1.032452E6</c:v>
                </c:pt>
                <c:pt idx="57096">
                  <c:v>1.032452E6</c:v>
                </c:pt>
                <c:pt idx="57097">
                  <c:v>1.032452E6</c:v>
                </c:pt>
                <c:pt idx="57098">
                  <c:v>1.032454E6</c:v>
                </c:pt>
                <c:pt idx="57099">
                  <c:v>1.032454E6</c:v>
                </c:pt>
                <c:pt idx="57100">
                  <c:v>1.032455E6</c:v>
                </c:pt>
                <c:pt idx="57101">
                  <c:v>1.032455E6</c:v>
                </c:pt>
                <c:pt idx="57102">
                  <c:v>1.032458E6</c:v>
                </c:pt>
                <c:pt idx="57103">
                  <c:v>1.032459E6</c:v>
                </c:pt>
                <c:pt idx="57104">
                  <c:v>1.032459E6</c:v>
                </c:pt>
                <c:pt idx="57105">
                  <c:v>1.032459E6</c:v>
                </c:pt>
                <c:pt idx="57106">
                  <c:v>1.03246E6</c:v>
                </c:pt>
                <c:pt idx="57107">
                  <c:v>1.032461E6</c:v>
                </c:pt>
                <c:pt idx="57108">
                  <c:v>1.032461E6</c:v>
                </c:pt>
                <c:pt idx="57109">
                  <c:v>1.032461E6</c:v>
                </c:pt>
                <c:pt idx="57110">
                  <c:v>1.032464E6</c:v>
                </c:pt>
                <c:pt idx="57111">
                  <c:v>1.032464E6</c:v>
                </c:pt>
                <c:pt idx="57112">
                  <c:v>1.032465E6</c:v>
                </c:pt>
                <c:pt idx="57113">
                  <c:v>1.032466E6</c:v>
                </c:pt>
                <c:pt idx="57114">
                  <c:v>1.032466E6</c:v>
                </c:pt>
                <c:pt idx="57115">
                  <c:v>1.032466E6</c:v>
                </c:pt>
                <c:pt idx="57116">
                  <c:v>1.032466E6</c:v>
                </c:pt>
                <c:pt idx="57117">
                  <c:v>1.032466E6</c:v>
                </c:pt>
                <c:pt idx="57118">
                  <c:v>1.032467E6</c:v>
                </c:pt>
                <c:pt idx="57119">
                  <c:v>1.032467E6</c:v>
                </c:pt>
                <c:pt idx="57120">
                  <c:v>1.032467E6</c:v>
                </c:pt>
                <c:pt idx="57121">
                  <c:v>1.032467E6</c:v>
                </c:pt>
                <c:pt idx="57122">
                  <c:v>1.032467E6</c:v>
                </c:pt>
                <c:pt idx="57123">
                  <c:v>1.032467E6</c:v>
                </c:pt>
                <c:pt idx="57124">
                  <c:v>1.032467E6</c:v>
                </c:pt>
                <c:pt idx="57125">
                  <c:v>1.032467E6</c:v>
                </c:pt>
                <c:pt idx="57126">
                  <c:v>1.032467E6</c:v>
                </c:pt>
                <c:pt idx="57127">
                  <c:v>1.032468E6</c:v>
                </c:pt>
                <c:pt idx="57128">
                  <c:v>1.032468E6</c:v>
                </c:pt>
                <c:pt idx="57129">
                  <c:v>1.032469E6</c:v>
                </c:pt>
                <c:pt idx="57130">
                  <c:v>1.032469E6</c:v>
                </c:pt>
                <c:pt idx="57131">
                  <c:v>1.032469E6</c:v>
                </c:pt>
                <c:pt idx="57132">
                  <c:v>1.032469E6</c:v>
                </c:pt>
                <c:pt idx="57133">
                  <c:v>1.032469E6</c:v>
                </c:pt>
                <c:pt idx="57134">
                  <c:v>1.032469E6</c:v>
                </c:pt>
                <c:pt idx="57135">
                  <c:v>1.03247E6</c:v>
                </c:pt>
                <c:pt idx="57136">
                  <c:v>1.03247E6</c:v>
                </c:pt>
                <c:pt idx="57137">
                  <c:v>1.032471E6</c:v>
                </c:pt>
                <c:pt idx="57138">
                  <c:v>1.032471E6</c:v>
                </c:pt>
                <c:pt idx="57139">
                  <c:v>1.032471E6</c:v>
                </c:pt>
                <c:pt idx="57140">
                  <c:v>1.032472E6</c:v>
                </c:pt>
                <c:pt idx="57141">
                  <c:v>1.032472E6</c:v>
                </c:pt>
                <c:pt idx="57142">
                  <c:v>1.032472E6</c:v>
                </c:pt>
                <c:pt idx="57143">
                  <c:v>1.032473E6</c:v>
                </c:pt>
                <c:pt idx="57144">
                  <c:v>1.032474E6</c:v>
                </c:pt>
                <c:pt idx="57145">
                  <c:v>1.032475E6</c:v>
                </c:pt>
                <c:pt idx="57146">
                  <c:v>1.032475E6</c:v>
                </c:pt>
                <c:pt idx="57147">
                  <c:v>1.032476E6</c:v>
                </c:pt>
                <c:pt idx="57148">
                  <c:v>1.032476E6</c:v>
                </c:pt>
                <c:pt idx="57149">
                  <c:v>1.032477E6</c:v>
                </c:pt>
                <c:pt idx="57150">
                  <c:v>1.032477E6</c:v>
                </c:pt>
                <c:pt idx="57151">
                  <c:v>1.032477E6</c:v>
                </c:pt>
                <c:pt idx="57152">
                  <c:v>1.032479E6</c:v>
                </c:pt>
                <c:pt idx="57153">
                  <c:v>1.03248E6</c:v>
                </c:pt>
                <c:pt idx="57154">
                  <c:v>1.03248E6</c:v>
                </c:pt>
                <c:pt idx="57155">
                  <c:v>1.03248E6</c:v>
                </c:pt>
                <c:pt idx="57156">
                  <c:v>1.03248E6</c:v>
                </c:pt>
                <c:pt idx="57157">
                  <c:v>1.03248E6</c:v>
                </c:pt>
                <c:pt idx="57158">
                  <c:v>1.03248E6</c:v>
                </c:pt>
                <c:pt idx="57159">
                  <c:v>1.03248E6</c:v>
                </c:pt>
                <c:pt idx="57160">
                  <c:v>1.03248E6</c:v>
                </c:pt>
                <c:pt idx="57161">
                  <c:v>1.03248E6</c:v>
                </c:pt>
                <c:pt idx="57162">
                  <c:v>1.03248E6</c:v>
                </c:pt>
                <c:pt idx="57163">
                  <c:v>1.03248E6</c:v>
                </c:pt>
                <c:pt idx="57164">
                  <c:v>1.03248E6</c:v>
                </c:pt>
                <c:pt idx="57165">
                  <c:v>1.03248E6</c:v>
                </c:pt>
                <c:pt idx="57166">
                  <c:v>1.03248E6</c:v>
                </c:pt>
                <c:pt idx="57167">
                  <c:v>1.03248E6</c:v>
                </c:pt>
                <c:pt idx="57168">
                  <c:v>1.03248E6</c:v>
                </c:pt>
                <c:pt idx="57169">
                  <c:v>1.032481E6</c:v>
                </c:pt>
                <c:pt idx="57170">
                  <c:v>1.032481E6</c:v>
                </c:pt>
                <c:pt idx="57171">
                  <c:v>1.032482E6</c:v>
                </c:pt>
                <c:pt idx="57172">
                  <c:v>1.032482E6</c:v>
                </c:pt>
                <c:pt idx="57173">
                  <c:v>1.032484E6</c:v>
                </c:pt>
                <c:pt idx="57174">
                  <c:v>1.032484E6</c:v>
                </c:pt>
                <c:pt idx="57175">
                  <c:v>1.032484E6</c:v>
                </c:pt>
                <c:pt idx="57176">
                  <c:v>1.032484E6</c:v>
                </c:pt>
                <c:pt idx="57177">
                  <c:v>1.032485E6</c:v>
                </c:pt>
                <c:pt idx="57178">
                  <c:v>1.032485E6</c:v>
                </c:pt>
                <c:pt idx="57179">
                  <c:v>1.032486E6</c:v>
                </c:pt>
                <c:pt idx="57180">
                  <c:v>1.032489E6</c:v>
                </c:pt>
                <c:pt idx="57181">
                  <c:v>1.03249E6</c:v>
                </c:pt>
                <c:pt idx="57182">
                  <c:v>1.03249E6</c:v>
                </c:pt>
                <c:pt idx="57183">
                  <c:v>1.03249E6</c:v>
                </c:pt>
                <c:pt idx="57184">
                  <c:v>1.03249E6</c:v>
                </c:pt>
                <c:pt idx="57185">
                  <c:v>1.03249E6</c:v>
                </c:pt>
                <c:pt idx="57186">
                  <c:v>1.03249E6</c:v>
                </c:pt>
                <c:pt idx="57187">
                  <c:v>1.03249E6</c:v>
                </c:pt>
                <c:pt idx="57188">
                  <c:v>1.03249E6</c:v>
                </c:pt>
                <c:pt idx="57189">
                  <c:v>1.03249E6</c:v>
                </c:pt>
                <c:pt idx="57190">
                  <c:v>1.032493E6</c:v>
                </c:pt>
                <c:pt idx="57191">
                  <c:v>1.032493E6</c:v>
                </c:pt>
                <c:pt idx="57192">
                  <c:v>1.032493E6</c:v>
                </c:pt>
                <c:pt idx="57193">
                  <c:v>1.032493E6</c:v>
                </c:pt>
                <c:pt idx="57194">
                  <c:v>1.032493E6</c:v>
                </c:pt>
                <c:pt idx="57195">
                  <c:v>1.0325E6</c:v>
                </c:pt>
                <c:pt idx="57196">
                  <c:v>1.0325E6</c:v>
                </c:pt>
                <c:pt idx="57197">
                  <c:v>1.032501E6</c:v>
                </c:pt>
                <c:pt idx="57198">
                  <c:v>1.032501E6</c:v>
                </c:pt>
                <c:pt idx="57199">
                  <c:v>1.032501E6</c:v>
                </c:pt>
                <c:pt idx="57200">
                  <c:v>1.032501E6</c:v>
                </c:pt>
                <c:pt idx="57201">
                  <c:v>1.032501E6</c:v>
                </c:pt>
                <c:pt idx="57202">
                  <c:v>1.032502E6</c:v>
                </c:pt>
                <c:pt idx="57203">
                  <c:v>1.032502E6</c:v>
                </c:pt>
                <c:pt idx="57204">
                  <c:v>1.032502E6</c:v>
                </c:pt>
                <c:pt idx="57205">
                  <c:v>1.032502E6</c:v>
                </c:pt>
                <c:pt idx="57206">
                  <c:v>1.032503E6</c:v>
                </c:pt>
                <c:pt idx="57207">
                  <c:v>1.032503E6</c:v>
                </c:pt>
                <c:pt idx="57208">
                  <c:v>1.032503E6</c:v>
                </c:pt>
                <c:pt idx="57209">
                  <c:v>1.032503E6</c:v>
                </c:pt>
                <c:pt idx="57210">
                  <c:v>1.032505E6</c:v>
                </c:pt>
                <c:pt idx="57211">
                  <c:v>1.032506E6</c:v>
                </c:pt>
                <c:pt idx="57212">
                  <c:v>1.032506E6</c:v>
                </c:pt>
                <c:pt idx="57213">
                  <c:v>1.032509E6</c:v>
                </c:pt>
                <c:pt idx="57214">
                  <c:v>1.032509E6</c:v>
                </c:pt>
                <c:pt idx="57215">
                  <c:v>1.032509E6</c:v>
                </c:pt>
                <c:pt idx="57216">
                  <c:v>1.032512E6</c:v>
                </c:pt>
                <c:pt idx="57217">
                  <c:v>1.032517E6</c:v>
                </c:pt>
                <c:pt idx="57218">
                  <c:v>1.032524E6</c:v>
                </c:pt>
                <c:pt idx="57219">
                  <c:v>1.032524E6</c:v>
                </c:pt>
                <c:pt idx="57220">
                  <c:v>1.032524E6</c:v>
                </c:pt>
                <c:pt idx="57221">
                  <c:v>1.032524E6</c:v>
                </c:pt>
                <c:pt idx="57222">
                  <c:v>1.032526E6</c:v>
                </c:pt>
                <c:pt idx="57223">
                  <c:v>1.032526E6</c:v>
                </c:pt>
                <c:pt idx="57224">
                  <c:v>1.032527E6</c:v>
                </c:pt>
                <c:pt idx="57225">
                  <c:v>1.032528E6</c:v>
                </c:pt>
                <c:pt idx="57226">
                  <c:v>1.032528E6</c:v>
                </c:pt>
                <c:pt idx="57227">
                  <c:v>1.032528E6</c:v>
                </c:pt>
                <c:pt idx="57228">
                  <c:v>1.032529E6</c:v>
                </c:pt>
                <c:pt idx="57229">
                  <c:v>1.032529E6</c:v>
                </c:pt>
                <c:pt idx="57230">
                  <c:v>1.032529E6</c:v>
                </c:pt>
                <c:pt idx="57231">
                  <c:v>1.032529E6</c:v>
                </c:pt>
                <c:pt idx="57232">
                  <c:v>1.032529E6</c:v>
                </c:pt>
                <c:pt idx="57233">
                  <c:v>1.032531E6</c:v>
                </c:pt>
                <c:pt idx="57234">
                  <c:v>1.032531E6</c:v>
                </c:pt>
                <c:pt idx="57235">
                  <c:v>1.032532E6</c:v>
                </c:pt>
                <c:pt idx="57236">
                  <c:v>1.032532E6</c:v>
                </c:pt>
                <c:pt idx="57237">
                  <c:v>1.032532E6</c:v>
                </c:pt>
                <c:pt idx="57238">
                  <c:v>1.032533E6</c:v>
                </c:pt>
                <c:pt idx="57239">
                  <c:v>1.032534E6</c:v>
                </c:pt>
                <c:pt idx="57240">
                  <c:v>1.032534E6</c:v>
                </c:pt>
                <c:pt idx="57241">
                  <c:v>1.032534E6</c:v>
                </c:pt>
                <c:pt idx="57242">
                  <c:v>1.032534E6</c:v>
                </c:pt>
                <c:pt idx="57243">
                  <c:v>1.032534E6</c:v>
                </c:pt>
                <c:pt idx="57244">
                  <c:v>1.032535E6</c:v>
                </c:pt>
                <c:pt idx="57245">
                  <c:v>1.032535E6</c:v>
                </c:pt>
                <c:pt idx="57246">
                  <c:v>1.032535E6</c:v>
                </c:pt>
                <c:pt idx="57247">
                  <c:v>1.032536E6</c:v>
                </c:pt>
                <c:pt idx="57248">
                  <c:v>1.032536E6</c:v>
                </c:pt>
                <c:pt idx="57249">
                  <c:v>1.032538E6</c:v>
                </c:pt>
                <c:pt idx="57250">
                  <c:v>1.032538E6</c:v>
                </c:pt>
                <c:pt idx="57251">
                  <c:v>1.032539E6</c:v>
                </c:pt>
                <c:pt idx="57252">
                  <c:v>1.032539E6</c:v>
                </c:pt>
                <c:pt idx="57253">
                  <c:v>1.032539E6</c:v>
                </c:pt>
                <c:pt idx="57254">
                  <c:v>1.03254E6</c:v>
                </c:pt>
                <c:pt idx="57255">
                  <c:v>1.032541E6</c:v>
                </c:pt>
                <c:pt idx="57256">
                  <c:v>1.032541E6</c:v>
                </c:pt>
                <c:pt idx="57257">
                  <c:v>1.032542E6</c:v>
                </c:pt>
                <c:pt idx="57258">
                  <c:v>1.032542E6</c:v>
                </c:pt>
                <c:pt idx="57259">
                  <c:v>1.032542E6</c:v>
                </c:pt>
                <c:pt idx="57260">
                  <c:v>1.032542E6</c:v>
                </c:pt>
                <c:pt idx="57261">
                  <c:v>1.032542E6</c:v>
                </c:pt>
                <c:pt idx="57262">
                  <c:v>1.032542E6</c:v>
                </c:pt>
                <c:pt idx="57263">
                  <c:v>1.032542E6</c:v>
                </c:pt>
                <c:pt idx="57264">
                  <c:v>1.032542E6</c:v>
                </c:pt>
                <c:pt idx="57265">
                  <c:v>1.032542E6</c:v>
                </c:pt>
                <c:pt idx="57266">
                  <c:v>1.032542E6</c:v>
                </c:pt>
                <c:pt idx="57267">
                  <c:v>1.032542E6</c:v>
                </c:pt>
                <c:pt idx="57268">
                  <c:v>1.032544E6</c:v>
                </c:pt>
                <c:pt idx="57269">
                  <c:v>1.032544E6</c:v>
                </c:pt>
                <c:pt idx="57270">
                  <c:v>1.032544E6</c:v>
                </c:pt>
                <c:pt idx="57271">
                  <c:v>1.032544E6</c:v>
                </c:pt>
                <c:pt idx="57272">
                  <c:v>1.032545E6</c:v>
                </c:pt>
                <c:pt idx="57273">
                  <c:v>1.032545E6</c:v>
                </c:pt>
                <c:pt idx="57274">
                  <c:v>1.032545E6</c:v>
                </c:pt>
                <c:pt idx="57275">
                  <c:v>1.032545E6</c:v>
                </c:pt>
                <c:pt idx="57276">
                  <c:v>1.032545E6</c:v>
                </c:pt>
                <c:pt idx="57277">
                  <c:v>1.032545E6</c:v>
                </c:pt>
                <c:pt idx="57278">
                  <c:v>1.032545E6</c:v>
                </c:pt>
                <c:pt idx="57279">
                  <c:v>1.032545E6</c:v>
                </c:pt>
                <c:pt idx="57280">
                  <c:v>1.032546E6</c:v>
                </c:pt>
                <c:pt idx="57281">
                  <c:v>1.032547E6</c:v>
                </c:pt>
                <c:pt idx="57282">
                  <c:v>1.032547E6</c:v>
                </c:pt>
                <c:pt idx="57283">
                  <c:v>1.032547E6</c:v>
                </c:pt>
                <c:pt idx="57284">
                  <c:v>1.032547E6</c:v>
                </c:pt>
                <c:pt idx="57285">
                  <c:v>1.032548E6</c:v>
                </c:pt>
                <c:pt idx="57286">
                  <c:v>1.032548E6</c:v>
                </c:pt>
                <c:pt idx="57287">
                  <c:v>1.032548E6</c:v>
                </c:pt>
                <c:pt idx="57288">
                  <c:v>1.032548E6</c:v>
                </c:pt>
                <c:pt idx="57289">
                  <c:v>1.03255E6</c:v>
                </c:pt>
                <c:pt idx="57290">
                  <c:v>1.03255E6</c:v>
                </c:pt>
                <c:pt idx="57291">
                  <c:v>1.03255E6</c:v>
                </c:pt>
                <c:pt idx="57292">
                  <c:v>1.032551E6</c:v>
                </c:pt>
                <c:pt idx="57293">
                  <c:v>1.032551E6</c:v>
                </c:pt>
                <c:pt idx="57294">
                  <c:v>1.032551E6</c:v>
                </c:pt>
                <c:pt idx="57295">
                  <c:v>1.032552E6</c:v>
                </c:pt>
                <c:pt idx="57296">
                  <c:v>1.032552E6</c:v>
                </c:pt>
                <c:pt idx="57297">
                  <c:v>1.032552E6</c:v>
                </c:pt>
                <c:pt idx="57298">
                  <c:v>1.032552E6</c:v>
                </c:pt>
                <c:pt idx="57299">
                  <c:v>1.032552E6</c:v>
                </c:pt>
                <c:pt idx="57300">
                  <c:v>1.032556E6</c:v>
                </c:pt>
                <c:pt idx="57301">
                  <c:v>1.032559E6</c:v>
                </c:pt>
                <c:pt idx="57302">
                  <c:v>1.032559E6</c:v>
                </c:pt>
                <c:pt idx="57303">
                  <c:v>1.03256E6</c:v>
                </c:pt>
                <c:pt idx="57304">
                  <c:v>1.03256E6</c:v>
                </c:pt>
                <c:pt idx="57305">
                  <c:v>1.032561E6</c:v>
                </c:pt>
                <c:pt idx="57306">
                  <c:v>1.032561E6</c:v>
                </c:pt>
                <c:pt idx="57307">
                  <c:v>1.032562E6</c:v>
                </c:pt>
                <c:pt idx="57308">
                  <c:v>1.032566E6</c:v>
                </c:pt>
                <c:pt idx="57309">
                  <c:v>1.032566E6</c:v>
                </c:pt>
                <c:pt idx="57310">
                  <c:v>1.032566E6</c:v>
                </c:pt>
                <c:pt idx="57311">
                  <c:v>1.032566E6</c:v>
                </c:pt>
                <c:pt idx="57312">
                  <c:v>1.032566E6</c:v>
                </c:pt>
                <c:pt idx="57313">
                  <c:v>1.032566E6</c:v>
                </c:pt>
                <c:pt idx="57314">
                  <c:v>1.032569E6</c:v>
                </c:pt>
                <c:pt idx="57315">
                  <c:v>1.032569E6</c:v>
                </c:pt>
                <c:pt idx="57316">
                  <c:v>1.032569E6</c:v>
                </c:pt>
                <c:pt idx="57317">
                  <c:v>1.032569E6</c:v>
                </c:pt>
                <c:pt idx="57318">
                  <c:v>1.03257E6</c:v>
                </c:pt>
                <c:pt idx="57319">
                  <c:v>1.03257E6</c:v>
                </c:pt>
                <c:pt idx="57320">
                  <c:v>1.03257E6</c:v>
                </c:pt>
                <c:pt idx="57321">
                  <c:v>1.03257E6</c:v>
                </c:pt>
                <c:pt idx="57322">
                  <c:v>1.03257E6</c:v>
                </c:pt>
                <c:pt idx="57323">
                  <c:v>1.032575E6</c:v>
                </c:pt>
                <c:pt idx="57324">
                  <c:v>1.032575E6</c:v>
                </c:pt>
                <c:pt idx="57325">
                  <c:v>1.032576E6</c:v>
                </c:pt>
                <c:pt idx="57326">
                  <c:v>1.032578E6</c:v>
                </c:pt>
                <c:pt idx="57327">
                  <c:v>1.032578E6</c:v>
                </c:pt>
                <c:pt idx="57328">
                  <c:v>1.032578E6</c:v>
                </c:pt>
                <c:pt idx="57329">
                  <c:v>1.032578E6</c:v>
                </c:pt>
                <c:pt idx="57330">
                  <c:v>1.032578E6</c:v>
                </c:pt>
                <c:pt idx="57331">
                  <c:v>1.032578E6</c:v>
                </c:pt>
                <c:pt idx="57332">
                  <c:v>1.032578E6</c:v>
                </c:pt>
                <c:pt idx="57333">
                  <c:v>1.032578E6</c:v>
                </c:pt>
                <c:pt idx="57334">
                  <c:v>1.032578E6</c:v>
                </c:pt>
                <c:pt idx="57335">
                  <c:v>1.032578E6</c:v>
                </c:pt>
                <c:pt idx="57336">
                  <c:v>1.032578E6</c:v>
                </c:pt>
                <c:pt idx="57337">
                  <c:v>1.032578E6</c:v>
                </c:pt>
                <c:pt idx="57338">
                  <c:v>1.032579E6</c:v>
                </c:pt>
                <c:pt idx="57339">
                  <c:v>1.032579E6</c:v>
                </c:pt>
                <c:pt idx="57340">
                  <c:v>1.03258E6</c:v>
                </c:pt>
                <c:pt idx="57341">
                  <c:v>1.03258E6</c:v>
                </c:pt>
                <c:pt idx="57342">
                  <c:v>1.03258E6</c:v>
                </c:pt>
                <c:pt idx="57343">
                  <c:v>1.032582E6</c:v>
                </c:pt>
                <c:pt idx="57344">
                  <c:v>1.032582E6</c:v>
                </c:pt>
                <c:pt idx="57345">
                  <c:v>1.032582E6</c:v>
                </c:pt>
                <c:pt idx="57346">
                  <c:v>1.032582E6</c:v>
                </c:pt>
                <c:pt idx="57347">
                  <c:v>1.032582E6</c:v>
                </c:pt>
                <c:pt idx="57348">
                  <c:v>1.032584E6</c:v>
                </c:pt>
                <c:pt idx="57349">
                  <c:v>1.032584E6</c:v>
                </c:pt>
                <c:pt idx="57350">
                  <c:v>1.032584E6</c:v>
                </c:pt>
                <c:pt idx="57351">
                  <c:v>1.032584E6</c:v>
                </c:pt>
                <c:pt idx="57352">
                  <c:v>1.032586E6</c:v>
                </c:pt>
                <c:pt idx="57353">
                  <c:v>1.032587E6</c:v>
                </c:pt>
                <c:pt idx="57354">
                  <c:v>1.032587E6</c:v>
                </c:pt>
                <c:pt idx="57355">
                  <c:v>1.032587E6</c:v>
                </c:pt>
                <c:pt idx="57356">
                  <c:v>1.032587E6</c:v>
                </c:pt>
                <c:pt idx="57357">
                  <c:v>1.032587E6</c:v>
                </c:pt>
                <c:pt idx="57358">
                  <c:v>1.032587E6</c:v>
                </c:pt>
                <c:pt idx="57359">
                  <c:v>1.032587E6</c:v>
                </c:pt>
                <c:pt idx="57360">
                  <c:v>1.032591E6</c:v>
                </c:pt>
                <c:pt idx="57361">
                  <c:v>1.032591E6</c:v>
                </c:pt>
                <c:pt idx="57362">
                  <c:v>1.032591E6</c:v>
                </c:pt>
                <c:pt idx="57363">
                  <c:v>1.032591E6</c:v>
                </c:pt>
                <c:pt idx="57364">
                  <c:v>1.032591E6</c:v>
                </c:pt>
                <c:pt idx="57365">
                  <c:v>1.032592E6</c:v>
                </c:pt>
                <c:pt idx="57366">
                  <c:v>1.032593E6</c:v>
                </c:pt>
                <c:pt idx="57367">
                  <c:v>1.032595E6</c:v>
                </c:pt>
                <c:pt idx="57368">
                  <c:v>1.032596E6</c:v>
                </c:pt>
                <c:pt idx="57369">
                  <c:v>1.032596E6</c:v>
                </c:pt>
                <c:pt idx="57370">
                  <c:v>1.032596E6</c:v>
                </c:pt>
                <c:pt idx="57371">
                  <c:v>1.032598E6</c:v>
                </c:pt>
                <c:pt idx="57372">
                  <c:v>1.032598E6</c:v>
                </c:pt>
                <c:pt idx="57373">
                  <c:v>1.032598E6</c:v>
                </c:pt>
                <c:pt idx="57374">
                  <c:v>1.032598E6</c:v>
                </c:pt>
                <c:pt idx="57375">
                  <c:v>1.032601E6</c:v>
                </c:pt>
                <c:pt idx="57376">
                  <c:v>1.032601E6</c:v>
                </c:pt>
                <c:pt idx="57377">
                  <c:v>1.032601E6</c:v>
                </c:pt>
                <c:pt idx="57378">
                  <c:v>1.032601E6</c:v>
                </c:pt>
                <c:pt idx="57379">
                  <c:v>1.032601E6</c:v>
                </c:pt>
                <c:pt idx="57380">
                  <c:v>1.032601E6</c:v>
                </c:pt>
                <c:pt idx="57381">
                  <c:v>1.032601E6</c:v>
                </c:pt>
                <c:pt idx="57382">
                  <c:v>1.032601E6</c:v>
                </c:pt>
                <c:pt idx="57383">
                  <c:v>1.032601E6</c:v>
                </c:pt>
                <c:pt idx="57384">
                  <c:v>1.032601E6</c:v>
                </c:pt>
                <c:pt idx="57385">
                  <c:v>1.032601E6</c:v>
                </c:pt>
                <c:pt idx="57386">
                  <c:v>1.032601E6</c:v>
                </c:pt>
                <c:pt idx="57387">
                  <c:v>1.032602E6</c:v>
                </c:pt>
                <c:pt idx="57388">
                  <c:v>1.032602E6</c:v>
                </c:pt>
                <c:pt idx="57389">
                  <c:v>1.032602E6</c:v>
                </c:pt>
                <c:pt idx="57390">
                  <c:v>1.032602E6</c:v>
                </c:pt>
                <c:pt idx="57391">
                  <c:v>1.032607E6</c:v>
                </c:pt>
                <c:pt idx="57392">
                  <c:v>1.032607E6</c:v>
                </c:pt>
                <c:pt idx="57393">
                  <c:v>1.032607E6</c:v>
                </c:pt>
                <c:pt idx="57394">
                  <c:v>1.032607E6</c:v>
                </c:pt>
                <c:pt idx="57395">
                  <c:v>1.032607E6</c:v>
                </c:pt>
                <c:pt idx="57396">
                  <c:v>1.032607E6</c:v>
                </c:pt>
                <c:pt idx="57397">
                  <c:v>1.032612E6</c:v>
                </c:pt>
                <c:pt idx="57398">
                  <c:v>1.032612E6</c:v>
                </c:pt>
                <c:pt idx="57399">
                  <c:v>1.032612E6</c:v>
                </c:pt>
                <c:pt idx="57400">
                  <c:v>1.032612E6</c:v>
                </c:pt>
                <c:pt idx="57401">
                  <c:v>1.032612E6</c:v>
                </c:pt>
                <c:pt idx="57402">
                  <c:v>1.032612E6</c:v>
                </c:pt>
                <c:pt idx="57403">
                  <c:v>1.032613E6</c:v>
                </c:pt>
                <c:pt idx="57404">
                  <c:v>1.032615E6</c:v>
                </c:pt>
                <c:pt idx="57405">
                  <c:v>1.032615E6</c:v>
                </c:pt>
                <c:pt idx="57406">
                  <c:v>1.032615E6</c:v>
                </c:pt>
                <c:pt idx="57407">
                  <c:v>1.032621E6</c:v>
                </c:pt>
                <c:pt idx="57408">
                  <c:v>1.032621E6</c:v>
                </c:pt>
                <c:pt idx="57409">
                  <c:v>1.032628E6</c:v>
                </c:pt>
                <c:pt idx="57410">
                  <c:v>1.032629E6</c:v>
                </c:pt>
                <c:pt idx="57411">
                  <c:v>1.032629E6</c:v>
                </c:pt>
                <c:pt idx="57412">
                  <c:v>1.032629E6</c:v>
                </c:pt>
                <c:pt idx="57413">
                  <c:v>1.032629E6</c:v>
                </c:pt>
                <c:pt idx="57414">
                  <c:v>1.032629E6</c:v>
                </c:pt>
                <c:pt idx="57415">
                  <c:v>1.032629E6</c:v>
                </c:pt>
                <c:pt idx="57416">
                  <c:v>1.032629E6</c:v>
                </c:pt>
                <c:pt idx="57417">
                  <c:v>1.032629E6</c:v>
                </c:pt>
                <c:pt idx="57418">
                  <c:v>1.032629E6</c:v>
                </c:pt>
                <c:pt idx="57419">
                  <c:v>1.032629E6</c:v>
                </c:pt>
                <c:pt idx="57420">
                  <c:v>1.032629E6</c:v>
                </c:pt>
                <c:pt idx="57421">
                  <c:v>1.032629E6</c:v>
                </c:pt>
                <c:pt idx="57422">
                  <c:v>1.03263E6</c:v>
                </c:pt>
                <c:pt idx="57423">
                  <c:v>1.03263E6</c:v>
                </c:pt>
                <c:pt idx="57424">
                  <c:v>1.032632E6</c:v>
                </c:pt>
                <c:pt idx="57425">
                  <c:v>1.032632E6</c:v>
                </c:pt>
                <c:pt idx="57426">
                  <c:v>1.032632E6</c:v>
                </c:pt>
                <c:pt idx="57427">
                  <c:v>1.032632E6</c:v>
                </c:pt>
                <c:pt idx="57428">
                  <c:v>1.032632E6</c:v>
                </c:pt>
                <c:pt idx="57429">
                  <c:v>1.032632E6</c:v>
                </c:pt>
                <c:pt idx="57430">
                  <c:v>1.032632E6</c:v>
                </c:pt>
                <c:pt idx="57431">
                  <c:v>1.032632E6</c:v>
                </c:pt>
                <c:pt idx="57432">
                  <c:v>1.032632E6</c:v>
                </c:pt>
                <c:pt idx="57433">
                  <c:v>1.032632E6</c:v>
                </c:pt>
                <c:pt idx="57434">
                  <c:v>1.032633E6</c:v>
                </c:pt>
                <c:pt idx="57435">
                  <c:v>1.032634E6</c:v>
                </c:pt>
                <c:pt idx="57436">
                  <c:v>1.032634E6</c:v>
                </c:pt>
                <c:pt idx="57437">
                  <c:v>1.032635E6</c:v>
                </c:pt>
                <c:pt idx="57438">
                  <c:v>1.032636E6</c:v>
                </c:pt>
                <c:pt idx="57439">
                  <c:v>1.032636E6</c:v>
                </c:pt>
                <c:pt idx="57440">
                  <c:v>1.032636E6</c:v>
                </c:pt>
                <c:pt idx="57441">
                  <c:v>1.032636E6</c:v>
                </c:pt>
                <c:pt idx="57442">
                  <c:v>1.032636E6</c:v>
                </c:pt>
                <c:pt idx="57443">
                  <c:v>1.032636E6</c:v>
                </c:pt>
                <c:pt idx="57444">
                  <c:v>1.032637E6</c:v>
                </c:pt>
                <c:pt idx="57445">
                  <c:v>1.032639E6</c:v>
                </c:pt>
                <c:pt idx="57446">
                  <c:v>1.032639E6</c:v>
                </c:pt>
                <c:pt idx="57447">
                  <c:v>1.032639E6</c:v>
                </c:pt>
                <c:pt idx="57448">
                  <c:v>1.03264E6</c:v>
                </c:pt>
                <c:pt idx="57449">
                  <c:v>1.032641E6</c:v>
                </c:pt>
                <c:pt idx="57450">
                  <c:v>1.032641E6</c:v>
                </c:pt>
                <c:pt idx="57451">
                  <c:v>1.032641E6</c:v>
                </c:pt>
                <c:pt idx="57452">
                  <c:v>1.032641E6</c:v>
                </c:pt>
                <c:pt idx="57453">
                  <c:v>1.032643E6</c:v>
                </c:pt>
                <c:pt idx="57454">
                  <c:v>1.032643E6</c:v>
                </c:pt>
                <c:pt idx="57455">
                  <c:v>1.032643E6</c:v>
                </c:pt>
                <c:pt idx="57456">
                  <c:v>1.032644E6</c:v>
                </c:pt>
                <c:pt idx="57457">
                  <c:v>1.032644E6</c:v>
                </c:pt>
                <c:pt idx="57458">
                  <c:v>1.032644E6</c:v>
                </c:pt>
                <c:pt idx="57459">
                  <c:v>1.032646E6</c:v>
                </c:pt>
                <c:pt idx="57460">
                  <c:v>1.032646E6</c:v>
                </c:pt>
                <c:pt idx="57461">
                  <c:v>1.032646E6</c:v>
                </c:pt>
                <c:pt idx="57462">
                  <c:v>1.032646E6</c:v>
                </c:pt>
                <c:pt idx="57463">
                  <c:v>1.032646E6</c:v>
                </c:pt>
                <c:pt idx="57464">
                  <c:v>1.032646E6</c:v>
                </c:pt>
                <c:pt idx="57465">
                  <c:v>1.032652E6</c:v>
                </c:pt>
                <c:pt idx="57466">
                  <c:v>1.032652E6</c:v>
                </c:pt>
                <c:pt idx="57467">
                  <c:v>1.032653E6</c:v>
                </c:pt>
                <c:pt idx="57468">
                  <c:v>1.032653E6</c:v>
                </c:pt>
                <c:pt idx="57469">
                  <c:v>1.032653E6</c:v>
                </c:pt>
                <c:pt idx="57470">
                  <c:v>1.032654E6</c:v>
                </c:pt>
                <c:pt idx="57471">
                  <c:v>1.032654E6</c:v>
                </c:pt>
                <c:pt idx="57472">
                  <c:v>1.032654E6</c:v>
                </c:pt>
                <c:pt idx="57473">
                  <c:v>1.032654E6</c:v>
                </c:pt>
                <c:pt idx="57474">
                  <c:v>1.032654E6</c:v>
                </c:pt>
                <c:pt idx="57475">
                  <c:v>1.032654E6</c:v>
                </c:pt>
                <c:pt idx="57476">
                  <c:v>1.032654E6</c:v>
                </c:pt>
                <c:pt idx="57477">
                  <c:v>1.032654E6</c:v>
                </c:pt>
                <c:pt idx="57478">
                  <c:v>1.032654E6</c:v>
                </c:pt>
                <c:pt idx="57479">
                  <c:v>1.032654E6</c:v>
                </c:pt>
                <c:pt idx="57480">
                  <c:v>1.032654E6</c:v>
                </c:pt>
                <c:pt idx="57481">
                  <c:v>1.032658E6</c:v>
                </c:pt>
                <c:pt idx="57482">
                  <c:v>1.03266E6</c:v>
                </c:pt>
                <c:pt idx="57483">
                  <c:v>1.03266E6</c:v>
                </c:pt>
                <c:pt idx="57484">
                  <c:v>1.03266E6</c:v>
                </c:pt>
                <c:pt idx="57485">
                  <c:v>1.03266E6</c:v>
                </c:pt>
                <c:pt idx="57486">
                  <c:v>1.03266E6</c:v>
                </c:pt>
                <c:pt idx="57487">
                  <c:v>1.03266E6</c:v>
                </c:pt>
                <c:pt idx="57488">
                  <c:v>1.03266E6</c:v>
                </c:pt>
                <c:pt idx="57489">
                  <c:v>1.03266E6</c:v>
                </c:pt>
                <c:pt idx="57490">
                  <c:v>1.032661E6</c:v>
                </c:pt>
                <c:pt idx="57491">
                  <c:v>1.032661E6</c:v>
                </c:pt>
                <c:pt idx="57492">
                  <c:v>1.032662E6</c:v>
                </c:pt>
                <c:pt idx="57493">
                  <c:v>1.032664E6</c:v>
                </c:pt>
                <c:pt idx="57494">
                  <c:v>1.032664E6</c:v>
                </c:pt>
                <c:pt idx="57495">
                  <c:v>1.032666E6</c:v>
                </c:pt>
                <c:pt idx="57496">
                  <c:v>1.032666E6</c:v>
                </c:pt>
                <c:pt idx="57497">
                  <c:v>1.032666E6</c:v>
                </c:pt>
                <c:pt idx="57498">
                  <c:v>1.032666E6</c:v>
                </c:pt>
                <c:pt idx="57499">
                  <c:v>1.032667E6</c:v>
                </c:pt>
                <c:pt idx="57500">
                  <c:v>1.032667E6</c:v>
                </c:pt>
                <c:pt idx="57501">
                  <c:v>1.032667E6</c:v>
                </c:pt>
                <c:pt idx="57502">
                  <c:v>1.032667E6</c:v>
                </c:pt>
                <c:pt idx="57503">
                  <c:v>1.032668E6</c:v>
                </c:pt>
                <c:pt idx="57504">
                  <c:v>1.032668E6</c:v>
                </c:pt>
                <c:pt idx="57505">
                  <c:v>1.032668E6</c:v>
                </c:pt>
                <c:pt idx="57506">
                  <c:v>1.032668E6</c:v>
                </c:pt>
                <c:pt idx="57507">
                  <c:v>1.032668E6</c:v>
                </c:pt>
                <c:pt idx="57508">
                  <c:v>1.032668E6</c:v>
                </c:pt>
                <c:pt idx="57509">
                  <c:v>1.032668E6</c:v>
                </c:pt>
                <c:pt idx="57510">
                  <c:v>1.032668E6</c:v>
                </c:pt>
                <c:pt idx="57511">
                  <c:v>1.032671E6</c:v>
                </c:pt>
                <c:pt idx="57512">
                  <c:v>1.032671E6</c:v>
                </c:pt>
                <c:pt idx="57513">
                  <c:v>1.032671E6</c:v>
                </c:pt>
                <c:pt idx="57514">
                  <c:v>1.032673E6</c:v>
                </c:pt>
                <c:pt idx="57515">
                  <c:v>1.032674E6</c:v>
                </c:pt>
                <c:pt idx="57516">
                  <c:v>1.032674E6</c:v>
                </c:pt>
                <c:pt idx="57517">
                  <c:v>1.032674E6</c:v>
                </c:pt>
                <c:pt idx="57518">
                  <c:v>1.032674E6</c:v>
                </c:pt>
                <c:pt idx="57519">
                  <c:v>1.032674E6</c:v>
                </c:pt>
                <c:pt idx="57520">
                  <c:v>1.032674E6</c:v>
                </c:pt>
                <c:pt idx="57521">
                  <c:v>1.032674E6</c:v>
                </c:pt>
                <c:pt idx="57522">
                  <c:v>1.032674E6</c:v>
                </c:pt>
                <c:pt idx="57523">
                  <c:v>1.032674E6</c:v>
                </c:pt>
                <c:pt idx="57524">
                  <c:v>1.032674E6</c:v>
                </c:pt>
                <c:pt idx="57525">
                  <c:v>1.032674E6</c:v>
                </c:pt>
                <c:pt idx="57526">
                  <c:v>1.032674E6</c:v>
                </c:pt>
                <c:pt idx="57527">
                  <c:v>1.032676E6</c:v>
                </c:pt>
                <c:pt idx="57528">
                  <c:v>1.032678E6</c:v>
                </c:pt>
                <c:pt idx="57529">
                  <c:v>1.032679E6</c:v>
                </c:pt>
                <c:pt idx="57530">
                  <c:v>1.032679E6</c:v>
                </c:pt>
                <c:pt idx="57531">
                  <c:v>1.032679E6</c:v>
                </c:pt>
                <c:pt idx="57532">
                  <c:v>1.032679E6</c:v>
                </c:pt>
                <c:pt idx="57533">
                  <c:v>1.032679E6</c:v>
                </c:pt>
                <c:pt idx="57534">
                  <c:v>1.03268E6</c:v>
                </c:pt>
                <c:pt idx="57535">
                  <c:v>1.03268E6</c:v>
                </c:pt>
                <c:pt idx="57536">
                  <c:v>1.032682E6</c:v>
                </c:pt>
                <c:pt idx="57537">
                  <c:v>1.032683E6</c:v>
                </c:pt>
                <c:pt idx="57538">
                  <c:v>1.032685E6</c:v>
                </c:pt>
                <c:pt idx="57539">
                  <c:v>1.032686E6</c:v>
                </c:pt>
                <c:pt idx="57540">
                  <c:v>1.032686E6</c:v>
                </c:pt>
                <c:pt idx="57541">
                  <c:v>1.032688E6</c:v>
                </c:pt>
                <c:pt idx="57542">
                  <c:v>1.032688E6</c:v>
                </c:pt>
                <c:pt idx="57543">
                  <c:v>1.032688E6</c:v>
                </c:pt>
                <c:pt idx="57544">
                  <c:v>1.032688E6</c:v>
                </c:pt>
                <c:pt idx="57545">
                  <c:v>1.032688E6</c:v>
                </c:pt>
                <c:pt idx="57546">
                  <c:v>1.032688E6</c:v>
                </c:pt>
                <c:pt idx="57547">
                  <c:v>1.032688E6</c:v>
                </c:pt>
                <c:pt idx="57548">
                  <c:v>1.032688E6</c:v>
                </c:pt>
                <c:pt idx="57549">
                  <c:v>1.032688E6</c:v>
                </c:pt>
                <c:pt idx="57550">
                  <c:v>1.032688E6</c:v>
                </c:pt>
                <c:pt idx="57551">
                  <c:v>1.032688E6</c:v>
                </c:pt>
                <c:pt idx="57552">
                  <c:v>1.03269E6</c:v>
                </c:pt>
                <c:pt idx="57553">
                  <c:v>1.032691E6</c:v>
                </c:pt>
                <c:pt idx="57554">
                  <c:v>1.032691E6</c:v>
                </c:pt>
                <c:pt idx="57555">
                  <c:v>1.032693E6</c:v>
                </c:pt>
                <c:pt idx="57556">
                  <c:v>1.032693E6</c:v>
                </c:pt>
                <c:pt idx="57557">
                  <c:v>1.032693E6</c:v>
                </c:pt>
                <c:pt idx="57558">
                  <c:v>1.032693E6</c:v>
                </c:pt>
                <c:pt idx="57559">
                  <c:v>1.032694E6</c:v>
                </c:pt>
                <c:pt idx="57560">
                  <c:v>1.032694E6</c:v>
                </c:pt>
                <c:pt idx="57561">
                  <c:v>1.032694E6</c:v>
                </c:pt>
                <c:pt idx="57562">
                  <c:v>1.032694E6</c:v>
                </c:pt>
                <c:pt idx="57563">
                  <c:v>1.032694E6</c:v>
                </c:pt>
                <c:pt idx="57564">
                  <c:v>1.032694E6</c:v>
                </c:pt>
                <c:pt idx="57565">
                  <c:v>1.032694E6</c:v>
                </c:pt>
                <c:pt idx="57566">
                  <c:v>1.032694E6</c:v>
                </c:pt>
                <c:pt idx="57567">
                  <c:v>1.032694E6</c:v>
                </c:pt>
                <c:pt idx="57568">
                  <c:v>1.032694E6</c:v>
                </c:pt>
                <c:pt idx="57569">
                  <c:v>1.032694E6</c:v>
                </c:pt>
                <c:pt idx="57570">
                  <c:v>1.032694E6</c:v>
                </c:pt>
                <c:pt idx="57571">
                  <c:v>1.032694E6</c:v>
                </c:pt>
                <c:pt idx="57572">
                  <c:v>1.032695E6</c:v>
                </c:pt>
                <c:pt idx="57573">
                  <c:v>1.032695E6</c:v>
                </c:pt>
                <c:pt idx="57574">
                  <c:v>1.032695E6</c:v>
                </c:pt>
                <c:pt idx="57575">
                  <c:v>1.032695E6</c:v>
                </c:pt>
                <c:pt idx="57576">
                  <c:v>1.032695E6</c:v>
                </c:pt>
                <c:pt idx="57577">
                  <c:v>1.032696E6</c:v>
                </c:pt>
                <c:pt idx="57578">
                  <c:v>1.032696E6</c:v>
                </c:pt>
                <c:pt idx="57579">
                  <c:v>1.032696E6</c:v>
                </c:pt>
                <c:pt idx="57580">
                  <c:v>1.032696E6</c:v>
                </c:pt>
                <c:pt idx="57581">
                  <c:v>1.032696E6</c:v>
                </c:pt>
                <c:pt idx="57582">
                  <c:v>1.032696E6</c:v>
                </c:pt>
                <c:pt idx="57583">
                  <c:v>1.032696E6</c:v>
                </c:pt>
                <c:pt idx="57584">
                  <c:v>1.032697E6</c:v>
                </c:pt>
                <c:pt idx="57585">
                  <c:v>1.032698E6</c:v>
                </c:pt>
                <c:pt idx="57586">
                  <c:v>1.032702E6</c:v>
                </c:pt>
                <c:pt idx="57587">
                  <c:v>1.032702E6</c:v>
                </c:pt>
                <c:pt idx="57588">
                  <c:v>1.032705E6</c:v>
                </c:pt>
                <c:pt idx="57589">
                  <c:v>1.032707E6</c:v>
                </c:pt>
                <c:pt idx="57590">
                  <c:v>1.032709E6</c:v>
                </c:pt>
                <c:pt idx="57591">
                  <c:v>1.032709E6</c:v>
                </c:pt>
                <c:pt idx="57592">
                  <c:v>1.03271E6</c:v>
                </c:pt>
                <c:pt idx="57593">
                  <c:v>1.032711E6</c:v>
                </c:pt>
                <c:pt idx="57594">
                  <c:v>1.032714E6</c:v>
                </c:pt>
                <c:pt idx="57595">
                  <c:v>1.032718E6</c:v>
                </c:pt>
                <c:pt idx="57596">
                  <c:v>1.032718E6</c:v>
                </c:pt>
                <c:pt idx="57597">
                  <c:v>1.032718E6</c:v>
                </c:pt>
                <c:pt idx="57598">
                  <c:v>1.032718E6</c:v>
                </c:pt>
                <c:pt idx="57599">
                  <c:v>1.032718E6</c:v>
                </c:pt>
                <c:pt idx="57600">
                  <c:v>1.032718E6</c:v>
                </c:pt>
                <c:pt idx="57601">
                  <c:v>1.032718E6</c:v>
                </c:pt>
                <c:pt idx="57602">
                  <c:v>1.03272E6</c:v>
                </c:pt>
                <c:pt idx="57603">
                  <c:v>1.03272E6</c:v>
                </c:pt>
                <c:pt idx="57604">
                  <c:v>1.03272E6</c:v>
                </c:pt>
                <c:pt idx="57605">
                  <c:v>1.032721E6</c:v>
                </c:pt>
                <c:pt idx="57606">
                  <c:v>1.032721E6</c:v>
                </c:pt>
                <c:pt idx="57607">
                  <c:v>1.032723E6</c:v>
                </c:pt>
                <c:pt idx="57608">
                  <c:v>1.032723E6</c:v>
                </c:pt>
                <c:pt idx="57609">
                  <c:v>1.032724E6</c:v>
                </c:pt>
                <c:pt idx="57610">
                  <c:v>1.032725E6</c:v>
                </c:pt>
                <c:pt idx="57611">
                  <c:v>1.032727E6</c:v>
                </c:pt>
                <c:pt idx="57612">
                  <c:v>1.032728E6</c:v>
                </c:pt>
                <c:pt idx="57613">
                  <c:v>1.032728E6</c:v>
                </c:pt>
                <c:pt idx="57614">
                  <c:v>1.032728E6</c:v>
                </c:pt>
                <c:pt idx="57615">
                  <c:v>1.032728E6</c:v>
                </c:pt>
                <c:pt idx="57616">
                  <c:v>1.032728E6</c:v>
                </c:pt>
                <c:pt idx="57617">
                  <c:v>1.032728E6</c:v>
                </c:pt>
                <c:pt idx="57618">
                  <c:v>1.032728E6</c:v>
                </c:pt>
                <c:pt idx="57619">
                  <c:v>1.032728E6</c:v>
                </c:pt>
                <c:pt idx="57620">
                  <c:v>1.03273E6</c:v>
                </c:pt>
                <c:pt idx="57621">
                  <c:v>1.032731E6</c:v>
                </c:pt>
                <c:pt idx="57622">
                  <c:v>1.032731E6</c:v>
                </c:pt>
                <c:pt idx="57623">
                  <c:v>1.032731E6</c:v>
                </c:pt>
                <c:pt idx="57624">
                  <c:v>1.032734E6</c:v>
                </c:pt>
                <c:pt idx="57625">
                  <c:v>1.032738E6</c:v>
                </c:pt>
                <c:pt idx="57626">
                  <c:v>1.032738E6</c:v>
                </c:pt>
                <c:pt idx="57627">
                  <c:v>1.032739E6</c:v>
                </c:pt>
                <c:pt idx="57628">
                  <c:v>1.032739E6</c:v>
                </c:pt>
                <c:pt idx="57629">
                  <c:v>1.03274E6</c:v>
                </c:pt>
                <c:pt idx="57630">
                  <c:v>1.032744E6</c:v>
                </c:pt>
                <c:pt idx="57631">
                  <c:v>1.032744E6</c:v>
                </c:pt>
                <c:pt idx="57632">
                  <c:v>1.032744E6</c:v>
                </c:pt>
                <c:pt idx="57633">
                  <c:v>1.032745E6</c:v>
                </c:pt>
                <c:pt idx="57634">
                  <c:v>1.032753E6</c:v>
                </c:pt>
                <c:pt idx="57635">
                  <c:v>1.032754E6</c:v>
                </c:pt>
                <c:pt idx="57636">
                  <c:v>1.032754E6</c:v>
                </c:pt>
                <c:pt idx="57637">
                  <c:v>1.032754E6</c:v>
                </c:pt>
                <c:pt idx="57638">
                  <c:v>1.032754E6</c:v>
                </c:pt>
                <c:pt idx="57639">
                  <c:v>1.032755E6</c:v>
                </c:pt>
                <c:pt idx="57640">
                  <c:v>1.032755E6</c:v>
                </c:pt>
                <c:pt idx="57641">
                  <c:v>1.032756E6</c:v>
                </c:pt>
                <c:pt idx="57642">
                  <c:v>1.032756E6</c:v>
                </c:pt>
                <c:pt idx="57643">
                  <c:v>1.032756E6</c:v>
                </c:pt>
                <c:pt idx="57644">
                  <c:v>1.032756E6</c:v>
                </c:pt>
                <c:pt idx="57645">
                  <c:v>1.032756E6</c:v>
                </c:pt>
                <c:pt idx="57646">
                  <c:v>1.032757E6</c:v>
                </c:pt>
                <c:pt idx="57647">
                  <c:v>1.032757E6</c:v>
                </c:pt>
                <c:pt idx="57648">
                  <c:v>1.032757E6</c:v>
                </c:pt>
                <c:pt idx="57649">
                  <c:v>1.032757E6</c:v>
                </c:pt>
                <c:pt idx="57650">
                  <c:v>1.032757E6</c:v>
                </c:pt>
                <c:pt idx="57651">
                  <c:v>1.032758E6</c:v>
                </c:pt>
                <c:pt idx="57652">
                  <c:v>1.032758E6</c:v>
                </c:pt>
                <c:pt idx="57653">
                  <c:v>1.032758E6</c:v>
                </c:pt>
                <c:pt idx="57654">
                  <c:v>1.032758E6</c:v>
                </c:pt>
                <c:pt idx="57655">
                  <c:v>1.032758E6</c:v>
                </c:pt>
                <c:pt idx="57656">
                  <c:v>1.032758E6</c:v>
                </c:pt>
                <c:pt idx="57657">
                  <c:v>1.032762E6</c:v>
                </c:pt>
                <c:pt idx="57658">
                  <c:v>1.032762E6</c:v>
                </c:pt>
                <c:pt idx="57659">
                  <c:v>1.032764E6</c:v>
                </c:pt>
                <c:pt idx="57660">
                  <c:v>1.032765E6</c:v>
                </c:pt>
                <c:pt idx="57661">
                  <c:v>1.032765E6</c:v>
                </c:pt>
                <c:pt idx="57662">
                  <c:v>1.032765E6</c:v>
                </c:pt>
                <c:pt idx="57663">
                  <c:v>1.032765E6</c:v>
                </c:pt>
                <c:pt idx="57664">
                  <c:v>1.032765E6</c:v>
                </c:pt>
                <c:pt idx="57665">
                  <c:v>1.032765E6</c:v>
                </c:pt>
                <c:pt idx="57666">
                  <c:v>1.032766E6</c:v>
                </c:pt>
                <c:pt idx="57667">
                  <c:v>1.032766E6</c:v>
                </c:pt>
                <c:pt idx="57668">
                  <c:v>1.032766E6</c:v>
                </c:pt>
                <c:pt idx="57669">
                  <c:v>1.032768E6</c:v>
                </c:pt>
                <c:pt idx="57670">
                  <c:v>1.032768E6</c:v>
                </c:pt>
                <c:pt idx="57671">
                  <c:v>1.032769E6</c:v>
                </c:pt>
                <c:pt idx="57672">
                  <c:v>1.032769E6</c:v>
                </c:pt>
                <c:pt idx="57673">
                  <c:v>1.032769E6</c:v>
                </c:pt>
                <c:pt idx="57674">
                  <c:v>1.03277E6</c:v>
                </c:pt>
                <c:pt idx="57675">
                  <c:v>1.032771E6</c:v>
                </c:pt>
                <c:pt idx="57676">
                  <c:v>1.032771E6</c:v>
                </c:pt>
                <c:pt idx="57677">
                  <c:v>1.032771E6</c:v>
                </c:pt>
                <c:pt idx="57678">
                  <c:v>1.032771E6</c:v>
                </c:pt>
                <c:pt idx="57679">
                  <c:v>1.032771E6</c:v>
                </c:pt>
                <c:pt idx="57680">
                  <c:v>1.032772E6</c:v>
                </c:pt>
                <c:pt idx="57681">
                  <c:v>1.032772E6</c:v>
                </c:pt>
                <c:pt idx="57682">
                  <c:v>1.032772E6</c:v>
                </c:pt>
                <c:pt idx="57683">
                  <c:v>1.032773E6</c:v>
                </c:pt>
                <c:pt idx="57684">
                  <c:v>1.032773E6</c:v>
                </c:pt>
                <c:pt idx="57685">
                  <c:v>1.032776E6</c:v>
                </c:pt>
                <c:pt idx="57686">
                  <c:v>1.032777E6</c:v>
                </c:pt>
                <c:pt idx="57687">
                  <c:v>1.032777E6</c:v>
                </c:pt>
                <c:pt idx="57688">
                  <c:v>1.032777E6</c:v>
                </c:pt>
                <c:pt idx="57689">
                  <c:v>1.032779E6</c:v>
                </c:pt>
                <c:pt idx="57690">
                  <c:v>1.03278E6</c:v>
                </c:pt>
                <c:pt idx="57691">
                  <c:v>1.032781E6</c:v>
                </c:pt>
                <c:pt idx="57692">
                  <c:v>1.032783E6</c:v>
                </c:pt>
                <c:pt idx="57693">
                  <c:v>1.032784E6</c:v>
                </c:pt>
                <c:pt idx="57694">
                  <c:v>1.032784E6</c:v>
                </c:pt>
                <c:pt idx="57695">
                  <c:v>1.032784E6</c:v>
                </c:pt>
                <c:pt idx="57696">
                  <c:v>1.032784E6</c:v>
                </c:pt>
                <c:pt idx="57697">
                  <c:v>1.032784E6</c:v>
                </c:pt>
                <c:pt idx="57698">
                  <c:v>1.032785E6</c:v>
                </c:pt>
                <c:pt idx="57699">
                  <c:v>1.032785E6</c:v>
                </c:pt>
                <c:pt idx="57700">
                  <c:v>1.032785E6</c:v>
                </c:pt>
                <c:pt idx="57701">
                  <c:v>1.032788E6</c:v>
                </c:pt>
                <c:pt idx="57702">
                  <c:v>1.032788E6</c:v>
                </c:pt>
                <c:pt idx="57703">
                  <c:v>1.032788E6</c:v>
                </c:pt>
                <c:pt idx="57704">
                  <c:v>1.032791E6</c:v>
                </c:pt>
                <c:pt idx="57705">
                  <c:v>1.032793E6</c:v>
                </c:pt>
                <c:pt idx="57706">
                  <c:v>1.032794E6</c:v>
                </c:pt>
                <c:pt idx="57707">
                  <c:v>1.032794E6</c:v>
                </c:pt>
                <c:pt idx="57708">
                  <c:v>1.032795E6</c:v>
                </c:pt>
                <c:pt idx="57709">
                  <c:v>1.032795E6</c:v>
                </c:pt>
                <c:pt idx="57710">
                  <c:v>1.032795E6</c:v>
                </c:pt>
                <c:pt idx="57711">
                  <c:v>1.032795E6</c:v>
                </c:pt>
                <c:pt idx="57712">
                  <c:v>1.032795E6</c:v>
                </c:pt>
                <c:pt idx="57713">
                  <c:v>1.032795E6</c:v>
                </c:pt>
                <c:pt idx="57714">
                  <c:v>1.032795E6</c:v>
                </c:pt>
                <c:pt idx="57715">
                  <c:v>1.032795E6</c:v>
                </c:pt>
                <c:pt idx="57716">
                  <c:v>1.032795E6</c:v>
                </c:pt>
                <c:pt idx="57717">
                  <c:v>1.032796E6</c:v>
                </c:pt>
                <c:pt idx="57718">
                  <c:v>1.032796E6</c:v>
                </c:pt>
                <c:pt idx="57719">
                  <c:v>1.032799E6</c:v>
                </c:pt>
                <c:pt idx="57720">
                  <c:v>1.032801E6</c:v>
                </c:pt>
                <c:pt idx="57721">
                  <c:v>1.032801E6</c:v>
                </c:pt>
                <c:pt idx="57722">
                  <c:v>1.032802E6</c:v>
                </c:pt>
                <c:pt idx="57723">
                  <c:v>1.032802E6</c:v>
                </c:pt>
                <c:pt idx="57724">
                  <c:v>1.032808E6</c:v>
                </c:pt>
                <c:pt idx="57725">
                  <c:v>1.032809E6</c:v>
                </c:pt>
                <c:pt idx="57726">
                  <c:v>1.032809E6</c:v>
                </c:pt>
                <c:pt idx="57727">
                  <c:v>1.032809E6</c:v>
                </c:pt>
                <c:pt idx="57728">
                  <c:v>1.032809E6</c:v>
                </c:pt>
                <c:pt idx="57729">
                  <c:v>1.032809E6</c:v>
                </c:pt>
                <c:pt idx="57730">
                  <c:v>1.032809E6</c:v>
                </c:pt>
                <c:pt idx="57731">
                  <c:v>1.032809E6</c:v>
                </c:pt>
                <c:pt idx="57732">
                  <c:v>1.032809E6</c:v>
                </c:pt>
                <c:pt idx="57733">
                  <c:v>1.032809E6</c:v>
                </c:pt>
                <c:pt idx="57734">
                  <c:v>1.032809E6</c:v>
                </c:pt>
                <c:pt idx="57735">
                  <c:v>1.032811E6</c:v>
                </c:pt>
                <c:pt idx="57736">
                  <c:v>1.032811E6</c:v>
                </c:pt>
                <c:pt idx="57737">
                  <c:v>1.032811E6</c:v>
                </c:pt>
                <c:pt idx="57738">
                  <c:v>1.032815E6</c:v>
                </c:pt>
                <c:pt idx="57739">
                  <c:v>1.032816E6</c:v>
                </c:pt>
                <c:pt idx="57740">
                  <c:v>1.032816E6</c:v>
                </c:pt>
                <c:pt idx="57741">
                  <c:v>1.032816E6</c:v>
                </c:pt>
                <c:pt idx="57742">
                  <c:v>1.032816E6</c:v>
                </c:pt>
                <c:pt idx="57743">
                  <c:v>1.032817E6</c:v>
                </c:pt>
                <c:pt idx="57744">
                  <c:v>1.032817E6</c:v>
                </c:pt>
                <c:pt idx="57745">
                  <c:v>1.032817E6</c:v>
                </c:pt>
                <c:pt idx="57746">
                  <c:v>1.032817E6</c:v>
                </c:pt>
                <c:pt idx="57747">
                  <c:v>1.032817E6</c:v>
                </c:pt>
                <c:pt idx="57748">
                  <c:v>1.032817E6</c:v>
                </c:pt>
                <c:pt idx="57749">
                  <c:v>1.032817E6</c:v>
                </c:pt>
                <c:pt idx="57750">
                  <c:v>1.032817E6</c:v>
                </c:pt>
                <c:pt idx="57751">
                  <c:v>1.032817E6</c:v>
                </c:pt>
                <c:pt idx="57752">
                  <c:v>1.032818E6</c:v>
                </c:pt>
                <c:pt idx="57753">
                  <c:v>1.032818E6</c:v>
                </c:pt>
                <c:pt idx="57754">
                  <c:v>1.032818E6</c:v>
                </c:pt>
                <c:pt idx="57755">
                  <c:v>1.032818E6</c:v>
                </c:pt>
                <c:pt idx="57756">
                  <c:v>1.032818E6</c:v>
                </c:pt>
                <c:pt idx="57757">
                  <c:v>1.032819E6</c:v>
                </c:pt>
                <c:pt idx="57758">
                  <c:v>1.03282E6</c:v>
                </c:pt>
                <c:pt idx="57759">
                  <c:v>1.03282E6</c:v>
                </c:pt>
                <c:pt idx="57760">
                  <c:v>1.032822E6</c:v>
                </c:pt>
                <c:pt idx="57761">
                  <c:v>1.032823E6</c:v>
                </c:pt>
                <c:pt idx="57762">
                  <c:v>1.032823E6</c:v>
                </c:pt>
                <c:pt idx="57763">
                  <c:v>1.032825E6</c:v>
                </c:pt>
                <c:pt idx="57764">
                  <c:v>1.032825E6</c:v>
                </c:pt>
                <c:pt idx="57765">
                  <c:v>1.032826E6</c:v>
                </c:pt>
                <c:pt idx="57766">
                  <c:v>1.032826E6</c:v>
                </c:pt>
                <c:pt idx="57767">
                  <c:v>1.032826E6</c:v>
                </c:pt>
                <c:pt idx="57768">
                  <c:v>1.032826E6</c:v>
                </c:pt>
                <c:pt idx="57769">
                  <c:v>1.032826E6</c:v>
                </c:pt>
                <c:pt idx="57770">
                  <c:v>1.032826E6</c:v>
                </c:pt>
                <c:pt idx="57771">
                  <c:v>1.032828E6</c:v>
                </c:pt>
                <c:pt idx="57772">
                  <c:v>1.032828E6</c:v>
                </c:pt>
                <c:pt idx="57773">
                  <c:v>1.032829E6</c:v>
                </c:pt>
                <c:pt idx="57774">
                  <c:v>1.032829E6</c:v>
                </c:pt>
                <c:pt idx="57775">
                  <c:v>1.032829E6</c:v>
                </c:pt>
                <c:pt idx="57776">
                  <c:v>1.032829E6</c:v>
                </c:pt>
                <c:pt idx="57777">
                  <c:v>1.032831E6</c:v>
                </c:pt>
                <c:pt idx="57778">
                  <c:v>1.032831E6</c:v>
                </c:pt>
                <c:pt idx="57779">
                  <c:v>1.032831E6</c:v>
                </c:pt>
                <c:pt idx="57780">
                  <c:v>1.032832E6</c:v>
                </c:pt>
                <c:pt idx="57781">
                  <c:v>1.032832E6</c:v>
                </c:pt>
                <c:pt idx="57782">
                  <c:v>1.032833E6</c:v>
                </c:pt>
                <c:pt idx="57783">
                  <c:v>1.032833E6</c:v>
                </c:pt>
                <c:pt idx="57784">
                  <c:v>1.032833E6</c:v>
                </c:pt>
                <c:pt idx="57785">
                  <c:v>1.032833E6</c:v>
                </c:pt>
                <c:pt idx="57786">
                  <c:v>1.032833E6</c:v>
                </c:pt>
                <c:pt idx="57787">
                  <c:v>1.032833E6</c:v>
                </c:pt>
                <c:pt idx="57788">
                  <c:v>1.032834E6</c:v>
                </c:pt>
                <c:pt idx="57789">
                  <c:v>1.032834E6</c:v>
                </c:pt>
                <c:pt idx="57790">
                  <c:v>1.032834E6</c:v>
                </c:pt>
                <c:pt idx="57791">
                  <c:v>1.032837E6</c:v>
                </c:pt>
                <c:pt idx="57792">
                  <c:v>1.032843E6</c:v>
                </c:pt>
                <c:pt idx="57793">
                  <c:v>1.032843E6</c:v>
                </c:pt>
                <c:pt idx="57794">
                  <c:v>1.032843E6</c:v>
                </c:pt>
                <c:pt idx="57795">
                  <c:v>1.032844E6</c:v>
                </c:pt>
                <c:pt idx="57796">
                  <c:v>1.032844E6</c:v>
                </c:pt>
                <c:pt idx="57797">
                  <c:v>1.032844E6</c:v>
                </c:pt>
                <c:pt idx="57798">
                  <c:v>1.032846E6</c:v>
                </c:pt>
                <c:pt idx="57799">
                  <c:v>1.032846E6</c:v>
                </c:pt>
                <c:pt idx="57800">
                  <c:v>1.032846E6</c:v>
                </c:pt>
                <c:pt idx="57801">
                  <c:v>1.032846E6</c:v>
                </c:pt>
                <c:pt idx="57802">
                  <c:v>1.032846E6</c:v>
                </c:pt>
                <c:pt idx="57803">
                  <c:v>1.032846E6</c:v>
                </c:pt>
                <c:pt idx="57804">
                  <c:v>1.032846E6</c:v>
                </c:pt>
                <c:pt idx="57805">
                  <c:v>1.032846E6</c:v>
                </c:pt>
                <c:pt idx="57806">
                  <c:v>1.032846E6</c:v>
                </c:pt>
                <c:pt idx="57807">
                  <c:v>1.032846E6</c:v>
                </c:pt>
                <c:pt idx="57808">
                  <c:v>1.032847E6</c:v>
                </c:pt>
                <c:pt idx="57809">
                  <c:v>1.032848E6</c:v>
                </c:pt>
                <c:pt idx="57810">
                  <c:v>1.032848E6</c:v>
                </c:pt>
                <c:pt idx="57811">
                  <c:v>1.03285E6</c:v>
                </c:pt>
                <c:pt idx="57812">
                  <c:v>1.03285E6</c:v>
                </c:pt>
                <c:pt idx="57813">
                  <c:v>1.03285E6</c:v>
                </c:pt>
                <c:pt idx="57814">
                  <c:v>1.03285E6</c:v>
                </c:pt>
                <c:pt idx="57815">
                  <c:v>1.032853E6</c:v>
                </c:pt>
                <c:pt idx="57816">
                  <c:v>1.032853E6</c:v>
                </c:pt>
                <c:pt idx="57817">
                  <c:v>1.032853E6</c:v>
                </c:pt>
                <c:pt idx="57818">
                  <c:v>1.032854E6</c:v>
                </c:pt>
                <c:pt idx="57819">
                  <c:v>1.032854E6</c:v>
                </c:pt>
                <c:pt idx="57820">
                  <c:v>1.032854E6</c:v>
                </c:pt>
                <c:pt idx="57821">
                  <c:v>1.032854E6</c:v>
                </c:pt>
                <c:pt idx="57822">
                  <c:v>1.032854E6</c:v>
                </c:pt>
                <c:pt idx="57823">
                  <c:v>1.032854E6</c:v>
                </c:pt>
                <c:pt idx="57824">
                  <c:v>1.032854E6</c:v>
                </c:pt>
                <c:pt idx="57825">
                  <c:v>1.032854E6</c:v>
                </c:pt>
                <c:pt idx="57826">
                  <c:v>1.032854E6</c:v>
                </c:pt>
                <c:pt idx="57827">
                  <c:v>1.032854E6</c:v>
                </c:pt>
                <c:pt idx="57828">
                  <c:v>1.032854E6</c:v>
                </c:pt>
                <c:pt idx="57829">
                  <c:v>1.032854E6</c:v>
                </c:pt>
                <c:pt idx="57830">
                  <c:v>1.03286E6</c:v>
                </c:pt>
                <c:pt idx="57831">
                  <c:v>1.03286E6</c:v>
                </c:pt>
                <c:pt idx="57832">
                  <c:v>1.03286E6</c:v>
                </c:pt>
                <c:pt idx="57833">
                  <c:v>1.03286E6</c:v>
                </c:pt>
                <c:pt idx="57834">
                  <c:v>1.032862E6</c:v>
                </c:pt>
                <c:pt idx="57835">
                  <c:v>1.032862E6</c:v>
                </c:pt>
                <c:pt idx="57836">
                  <c:v>1.032862E6</c:v>
                </c:pt>
                <c:pt idx="57837">
                  <c:v>1.032864E6</c:v>
                </c:pt>
                <c:pt idx="57838">
                  <c:v>1.032866E6</c:v>
                </c:pt>
                <c:pt idx="57839">
                  <c:v>1.032866E6</c:v>
                </c:pt>
                <c:pt idx="57840">
                  <c:v>1.032866E6</c:v>
                </c:pt>
                <c:pt idx="57841">
                  <c:v>1.032866E6</c:v>
                </c:pt>
                <c:pt idx="57842">
                  <c:v>1.032866E6</c:v>
                </c:pt>
                <c:pt idx="57843">
                  <c:v>1.032866E6</c:v>
                </c:pt>
                <c:pt idx="57844">
                  <c:v>1.032866E6</c:v>
                </c:pt>
                <c:pt idx="57845">
                  <c:v>1.032866E6</c:v>
                </c:pt>
                <c:pt idx="57846">
                  <c:v>1.032866E6</c:v>
                </c:pt>
                <c:pt idx="57847">
                  <c:v>1.032867E6</c:v>
                </c:pt>
                <c:pt idx="57848">
                  <c:v>1.032867E6</c:v>
                </c:pt>
                <c:pt idx="57849">
                  <c:v>1.032867E6</c:v>
                </c:pt>
                <c:pt idx="57850">
                  <c:v>1.032868E6</c:v>
                </c:pt>
                <c:pt idx="57851">
                  <c:v>1.032868E6</c:v>
                </c:pt>
                <c:pt idx="57852">
                  <c:v>1.032868E6</c:v>
                </c:pt>
                <c:pt idx="57853">
                  <c:v>1.032869E6</c:v>
                </c:pt>
                <c:pt idx="57854">
                  <c:v>1.032869E6</c:v>
                </c:pt>
                <c:pt idx="57855">
                  <c:v>1.032869E6</c:v>
                </c:pt>
                <c:pt idx="57856">
                  <c:v>1.032869E6</c:v>
                </c:pt>
                <c:pt idx="57857">
                  <c:v>1.032869E6</c:v>
                </c:pt>
                <c:pt idx="57858">
                  <c:v>1.032869E6</c:v>
                </c:pt>
                <c:pt idx="57859">
                  <c:v>1.03287E6</c:v>
                </c:pt>
                <c:pt idx="57860">
                  <c:v>1.03287E6</c:v>
                </c:pt>
                <c:pt idx="57861">
                  <c:v>1.032871E6</c:v>
                </c:pt>
                <c:pt idx="57862">
                  <c:v>1.032873E6</c:v>
                </c:pt>
                <c:pt idx="57863">
                  <c:v>1.032873E6</c:v>
                </c:pt>
                <c:pt idx="57864">
                  <c:v>1.032873E6</c:v>
                </c:pt>
                <c:pt idx="57865">
                  <c:v>1.032875E6</c:v>
                </c:pt>
                <c:pt idx="57866">
                  <c:v>1.032877E6</c:v>
                </c:pt>
                <c:pt idx="57867">
                  <c:v>1.032877E6</c:v>
                </c:pt>
                <c:pt idx="57868">
                  <c:v>1.032878E6</c:v>
                </c:pt>
                <c:pt idx="57869">
                  <c:v>1.032878E6</c:v>
                </c:pt>
                <c:pt idx="57870">
                  <c:v>1.032878E6</c:v>
                </c:pt>
                <c:pt idx="57871">
                  <c:v>1.032878E6</c:v>
                </c:pt>
                <c:pt idx="57872">
                  <c:v>1.032878E6</c:v>
                </c:pt>
                <c:pt idx="57873">
                  <c:v>1.032878E6</c:v>
                </c:pt>
                <c:pt idx="57874">
                  <c:v>1.03288E6</c:v>
                </c:pt>
                <c:pt idx="57875">
                  <c:v>1.03288E6</c:v>
                </c:pt>
                <c:pt idx="57876">
                  <c:v>1.03288E6</c:v>
                </c:pt>
                <c:pt idx="57877">
                  <c:v>1.03288E6</c:v>
                </c:pt>
                <c:pt idx="57878">
                  <c:v>1.032884E6</c:v>
                </c:pt>
                <c:pt idx="57879">
                  <c:v>1.032884E6</c:v>
                </c:pt>
                <c:pt idx="57880">
                  <c:v>1.032884E6</c:v>
                </c:pt>
                <c:pt idx="57881">
                  <c:v>1.032885E6</c:v>
                </c:pt>
                <c:pt idx="57882">
                  <c:v>1.032885E6</c:v>
                </c:pt>
                <c:pt idx="57883">
                  <c:v>1.032885E6</c:v>
                </c:pt>
                <c:pt idx="57884">
                  <c:v>1.032885E6</c:v>
                </c:pt>
                <c:pt idx="57885">
                  <c:v>1.032885E6</c:v>
                </c:pt>
                <c:pt idx="57886">
                  <c:v>1.032889E6</c:v>
                </c:pt>
                <c:pt idx="57887">
                  <c:v>1.032891E6</c:v>
                </c:pt>
                <c:pt idx="57888">
                  <c:v>1.032891E6</c:v>
                </c:pt>
                <c:pt idx="57889">
                  <c:v>1.032891E6</c:v>
                </c:pt>
                <c:pt idx="57890">
                  <c:v>1.032891E6</c:v>
                </c:pt>
                <c:pt idx="57891">
                  <c:v>1.032891E6</c:v>
                </c:pt>
                <c:pt idx="57892">
                  <c:v>1.032891E6</c:v>
                </c:pt>
                <c:pt idx="57893">
                  <c:v>1.032891E6</c:v>
                </c:pt>
                <c:pt idx="57894">
                  <c:v>1.032891E6</c:v>
                </c:pt>
                <c:pt idx="57895">
                  <c:v>1.032892E6</c:v>
                </c:pt>
                <c:pt idx="57896">
                  <c:v>1.032895E6</c:v>
                </c:pt>
                <c:pt idx="57897">
                  <c:v>1.032895E6</c:v>
                </c:pt>
                <c:pt idx="57898">
                  <c:v>1.032896E6</c:v>
                </c:pt>
                <c:pt idx="57899">
                  <c:v>1.032896E6</c:v>
                </c:pt>
                <c:pt idx="57900">
                  <c:v>1.032896E6</c:v>
                </c:pt>
                <c:pt idx="57901">
                  <c:v>1.032896E6</c:v>
                </c:pt>
                <c:pt idx="57902">
                  <c:v>1.032896E6</c:v>
                </c:pt>
                <c:pt idx="57903">
                  <c:v>1.0329E6</c:v>
                </c:pt>
                <c:pt idx="57904">
                  <c:v>1.0329E6</c:v>
                </c:pt>
                <c:pt idx="57905">
                  <c:v>1.0329E6</c:v>
                </c:pt>
                <c:pt idx="57906">
                  <c:v>1.0329E6</c:v>
                </c:pt>
                <c:pt idx="57907">
                  <c:v>1.0329E6</c:v>
                </c:pt>
                <c:pt idx="57908">
                  <c:v>1.0329E6</c:v>
                </c:pt>
                <c:pt idx="57909">
                  <c:v>1.032901E6</c:v>
                </c:pt>
                <c:pt idx="57910">
                  <c:v>1.032902E6</c:v>
                </c:pt>
                <c:pt idx="57911">
                  <c:v>1.032902E6</c:v>
                </c:pt>
                <c:pt idx="57912">
                  <c:v>1.032902E6</c:v>
                </c:pt>
                <c:pt idx="57913">
                  <c:v>1.032902E6</c:v>
                </c:pt>
                <c:pt idx="57914">
                  <c:v>1.032908E6</c:v>
                </c:pt>
                <c:pt idx="57915">
                  <c:v>1.032908E6</c:v>
                </c:pt>
                <c:pt idx="57916">
                  <c:v>1.032908E6</c:v>
                </c:pt>
                <c:pt idx="57917">
                  <c:v>1.032908E6</c:v>
                </c:pt>
                <c:pt idx="57918">
                  <c:v>1.032909E6</c:v>
                </c:pt>
                <c:pt idx="57919">
                  <c:v>1.032909E6</c:v>
                </c:pt>
                <c:pt idx="57920">
                  <c:v>1.032909E6</c:v>
                </c:pt>
                <c:pt idx="57921">
                  <c:v>1.032909E6</c:v>
                </c:pt>
                <c:pt idx="57922">
                  <c:v>1.032909E6</c:v>
                </c:pt>
                <c:pt idx="57923">
                  <c:v>1.032909E6</c:v>
                </c:pt>
                <c:pt idx="57924">
                  <c:v>1.032909E6</c:v>
                </c:pt>
                <c:pt idx="57925">
                  <c:v>1.032909E6</c:v>
                </c:pt>
                <c:pt idx="57926">
                  <c:v>1.032909E6</c:v>
                </c:pt>
                <c:pt idx="57927">
                  <c:v>1.032909E6</c:v>
                </c:pt>
                <c:pt idx="57928">
                  <c:v>1.032909E6</c:v>
                </c:pt>
                <c:pt idx="57929">
                  <c:v>1.032911E6</c:v>
                </c:pt>
                <c:pt idx="57930">
                  <c:v>1.032913E6</c:v>
                </c:pt>
                <c:pt idx="57931">
                  <c:v>1.032913E6</c:v>
                </c:pt>
                <c:pt idx="57932">
                  <c:v>1.032913E6</c:v>
                </c:pt>
                <c:pt idx="57933">
                  <c:v>1.032913E6</c:v>
                </c:pt>
                <c:pt idx="57934">
                  <c:v>1.032913E6</c:v>
                </c:pt>
                <c:pt idx="57935">
                  <c:v>1.032913E6</c:v>
                </c:pt>
                <c:pt idx="57936">
                  <c:v>1.032913E6</c:v>
                </c:pt>
                <c:pt idx="57937">
                  <c:v>1.032916E6</c:v>
                </c:pt>
                <c:pt idx="57938">
                  <c:v>1.032919E6</c:v>
                </c:pt>
                <c:pt idx="57939">
                  <c:v>1.032919E6</c:v>
                </c:pt>
                <c:pt idx="57940">
                  <c:v>1.03292E6</c:v>
                </c:pt>
                <c:pt idx="57941">
                  <c:v>1.03292E6</c:v>
                </c:pt>
                <c:pt idx="57942">
                  <c:v>1.03292E6</c:v>
                </c:pt>
                <c:pt idx="57943">
                  <c:v>1.03292E6</c:v>
                </c:pt>
                <c:pt idx="57944">
                  <c:v>1.03292E6</c:v>
                </c:pt>
                <c:pt idx="57945">
                  <c:v>1.032922E6</c:v>
                </c:pt>
                <c:pt idx="57946">
                  <c:v>1.032922E6</c:v>
                </c:pt>
                <c:pt idx="57947">
                  <c:v>1.032922E6</c:v>
                </c:pt>
                <c:pt idx="57948">
                  <c:v>1.032922E6</c:v>
                </c:pt>
                <c:pt idx="57949">
                  <c:v>1.032922E6</c:v>
                </c:pt>
                <c:pt idx="57950">
                  <c:v>1.032922E6</c:v>
                </c:pt>
                <c:pt idx="57951">
                  <c:v>1.032922E6</c:v>
                </c:pt>
                <c:pt idx="57952">
                  <c:v>1.032924E6</c:v>
                </c:pt>
                <c:pt idx="57953">
                  <c:v>1.032924E6</c:v>
                </c:pt>
                <c:pt idx="57954">
                  <c:v>1.032927E6</c:v>
                </c:pt>
                <c:pt idx="57955">
                  <c:v>1.032927E6</c:v>
                </c:pt>
                <c:pt idx="57956">
                  <c:v>1.032927E6</c:v>
                </c:pt>
                <c:pt idx="57957">
                  <c:v>1.032927E6</c:v>
                </c:pt>
                <c:pt idx="57958">
                  <c:v>1.032928E6</c:v>
                </c:pt>
                <c:pt idx="57959">
                  <c:v>1.03293E6</c:v>
                </c:pt>
                <c:pt idx="57960">
                  <c:v>1.032932E6</c:v>
                </c:pt>
                <c:pt idx="57961">
                  <c:v>1.032932E6</c:v>
                </c:pt>
                <c:pt idx="57962">
                  <c:v>1.032932E6</c:v>
                </c:pt>
                <c:pt idx="57963">
                  <c:v>1.032932E6</c:v>
                </c:pt>
                <c:pt idx="57964">
                  <c:v>1.032932E6</c:v>
                </c:pt>
                <c:pt idx="57965">
                  <c:v>1.032932E6</c:v>
                </c:pt>
                <c:pt idx="57966">
                  <c:v>1.032933E6</c:v>
                </c:pt>
                <c:pt idx="57967">
                  <c:v>1.032934E6</c:v>
                </c:pt>
                <c:pt idx="57968">
                  <c:v>1.032934E6</c:v>
                </c:pt>
                <c:pt idx="57969">
                  <c:v>1.032934E6</c:v>
                </c:pt>
                <c:pt idx="57970">
                  <c:v>1.032935E6</c:v>
                </c:pt>
                <c:pt idx="57971">
                  <c:v>1.032935E6</c:v>
                </c:pt>
                <c:pt idx="57972">
                  <c:v>1.032935E6</c:v>
                </c:pt>
                <c:pt idx="57973">
                  <c:v>1.032936E6</c:v>
                </c:pt>
                <c:pt idx="57974">
                  <c:v>1.032936E6</c:v>
                </c:pt>
                <c:pt idx="57975">
                  <c:v>1.032937E6</c:v>
                </c:pt>
                <c:pt idx="57976">
                  <c:v>1.032937E6</c:v>
                </c:pt>
                <c:pt idx="57977">
                  <c:v>1.032937E6</c:v>
                </c:pt>
                <c:pt idx="57978">
                  <c:v>1.032937E6</c:v>
                </c:pt>
                <c:pt idx="57979">
                  <c:v>1.032937E6</c:v>
                </c:pt>
                <c:pt idx="57980">
                  <c:v>1.032937E6</c:v>
                </c:pt>
                <c:pt idx="57981">
                  <c:v>1.032938E6</c:v>
                </c:pt>
                <c:pt idx="57982">
                  <c:v>1.032938E6</c:v>
                </c:pt>
                <c:pt idx="57983">
                  <c:v>1.032938E6</c:v>
                </c:pt>
                <c:pt idx="57984">
                  <c:v>1.032938E6</c:v>
                </c:pt>
                <c:pt idx="57985">
                  <c:v>1.032938E6</c:v>
                </c:pt>
                <c:pt idx="57986">
                  <c:v>1.032938E6</c:v>
                </c:pt>
                <c:pt idx="57987">
                  <c:v>1.032938E6</c:v>
                </c:pt>
                <c:pt idx="57988">
                  <c:v>1.032939E6</c:v>
                </c:pt>
                <c:pt idx="57989">
                  <c:v>1.03294E6</c:v>
                </c:pt>
                <c:pt idx="57990">
                  <c:v>1.03294E6</c:v>
                </c:pt>
                <c:pt idx="57991">
                  <c:v>1.03294E6</c:v>
                </c:pt>
                <c:pt idx="57992">
                  <c:v>1.03294E6</c:v>
                </c:pt>
                <c:pt idx="57993">
                  <c:v>1.03294E6</c:v>
                </c:pt>
                <c:pt idx="57994">
                  <c:v>1.03294E6</c:v>
                </c:pt>
                <c:pt idx="57995">
                  <c:v>1.03294E6</c:v>
                </c:pt>
                <c:pt idx="57996">
                  <c:v>1.03294E6</c:v>
                </c:pt>
                <c:pt idx="57997">
                  <c:v>1.03294E6</c:v>
                </c:pt>
                <c:pt idx="57998">
                  <c:v>1.03294E6</c:v>
                </c:pt>
                <c:pt idx="57999">
                  <c:v>1.03294E6</c:v>
                </c:pt>
                <c:pt idx="58000">
                  <c:v>1.03294E6</c:v>
                </c:pt>
                <c:pt idx="58001">
                  <c:v>1.032941E6</c:v>
                </c:pt>
                <c:pt idx="58002">
                  <c:v>1.032941E6</c:v>
                </c:pt>
                <c:pt idx="58003">
                  <c:v>1.032941E6</c:v>
                </c:pt>
                <c:pt idx="58004">
                  <c:v>1.032941E6</c:v>
                </c:pt>
                <c:pt idx="58005">
                  <c:v>1.032941E6</c:v>
                </c:pt>
                <c:pt idx="58006">
                  <c:v>1.032941E6</c:v>
                </c:pt>
                <c:pt idx="58007">
                  <c:v>1.032941E6</c:v>
                </c:pt>
                <c:pt idx="58008">
                  <c:v>1.032943E6</c:v>
                </c:pt>
                <c:pt idx="58009">
                  <c:v>1.032943E6</c:v>
                </c:pt>
                <c:pt idx="58010">
                  <c:v>1.032943E6</c:v>
                </c:pt>
                <c:pt idx="58011">
                  <c:v>1.032943E6</c:v>
                </c:pt>
                <c:pt idx="58012">
                  <c:v>1.032943E6</c:v>
                </c:pt>
                <c:pt idx="58013">
                  <c:v>1.032944E6</c:v>
                </c:pt>
                <c:pt idx="58014">
                  <c:v>1.032944E6</c:v>
                </c:pt>
                <c:pt idx="58015">
                  <c:v>1.032945E6</c:v>
                </c:pt>
                <c:pt idx="58016">
                  <c:v>1.032946E6</c:v>
                </c:pt>
                <c:pt idx="58017">
                  <c:v>1.032946E6</c:v>
                </c:pt>
                <c:pt idx="58018">
                  <c:v>1.032946E6</c:v>
                </c:pt>
                <c:pt idx="58019">
                  <c:v>1.032946E6</c:v>
                </c:pt>
                <c:pt idx="58020">
                  <c:v>1.032946E6</c:v>
                </c:pt>
                <c:pt idx="58021">
                  <c:v>1.032946E6</c:v>
                </c:pt>
                <c:pt idx="58022">
                  <c:v>1.032949E6</c:v>
                </c:pt>
                <c:pt idx="58023">
                  <c:v>1.032949E6</c:v>
                </c:pt>
                <c:pt idx="58024">
                  <c:v>1.03295E6</c:v>
                </c:pt>
                <c:pt idx="58025">
                  <c:v>1.03295E6</c:v>
                </c:pt>
                <c:pt idx="58026">
                  <c:v>1.03295E6</c:v>
                </c:pt>
                <c:pt idx="58027">
                  <c:v>1.03295E6</c:v>
                </c:pt>
                <c:pt idx="58028">
                  <c:v>1.03295E6</c:v>
                </c:pt>
                <c:pt idx="58029">
                  <c:v>1.03295E6</c:v>
                </c:pt>
                <c:pt idx="58030">
                  <c:v>1.03295E6</c:v>
                </c:pt>
                <c:pt idx="58031">
                  <c:v>1.032952E6</c:v>
                </c:pt>
                <c:pt idx="58032">
                  <c:v>1.032955E6</c:v>
                </c:pt>
                <c:pt idx="58033">
                  <c:v>1.032956E6</c:v>
                </c:pt>
                <c:pt idx="58034">
                  <c:v>1.032956E6</c:v>
                </c:pt>
                <c:pt idx="58035">
                  <c:v>1.032958E6</c:v>
                </c:pt>
                <c:pt idx="58036">
                  <c:v>1.032958E6</c:v>
                </c:pt>
                <c:pt idx="58037">
                  <c:v>1.032959E6</c:v>
                </c:pt>
                <c:pt idx="58038">
                  <c:v>1.032959E6</c:v>
                </c:pt>
                <c:pt idx="58039">
                  <c:v>1.032959E6</c:v>
                </c:pt>
                <c:pt idx="58040">
                  <c:v>1.032961E6</c:v>
                </c:pt>
                <c:pt idx="58041">
                  <c:v>1.032962E6</c:v>
                </c:pt>
                <c:pt idx="58042">
                  <c:v>1.032963E6</c:v>
                </c:pt>
                <c:pt idx="58043">
                  <c:v>1.032965E6</c:v>
                </c:pt>
                <c:pt idx="58044">
                  <c:v>1.032965E6</c:v>
                </c:pt>
                <c:pt idx="58045">
                  <c:v>1.032965E6</c:v>
                </c:pt>
                <c:pt idx="58046">
                  <c:v>1.032966E6</c:v>
                </c:pt>
                <c:pt idx="58047">
                  <c:v>1.032966E6</c:v>
                </c:pt>
                <c:pt idx="58048">
                  <c:v>1.032966E6</c:v>
                </c:pt>
                <c:pt idx="58049">
                  <c:v>1.032967E6</c:v>
                </c:pt>
                <c:pt idx="58050">
                  <c:v>1.032967E6</c:v>
                </c:pt>
                <c:pt idx="58051">
                  <c:v>1.032968E6</c:v>
                </c:pt>
                <c:pt idx="58052">
                  <c:v>1.032968E6</c:v>
                </c:pt>
                <c:pt idx="58053">
                  <c:v>1.032968E6</c:v>
                </c:pt>
                <c:pt idx="58054">
                  <c:v>1.032968E6</c:v>
                </c:pt>
                <c:pt idx="58055">
                  <c:v>1.032968E6</c:v>
                </c:pt>
                <c:pt idx="58056">
                  <c:v>1.032969E6</c:v>
                </c:pt>
                <c:pt idx="58057">
                  <c:v>1.03297E6</c:v>
                </c:pt>
                <c:pt idx="58058">
                  <c:v>1.03297E6</c:v>
                </c:pt>
                <c:pt idx="58059">
                  <c:v>1.03297E6</c:v>
                </c:pt>
                <c:pt idx="58060">
                  <c:v>1.032971E6</c:v>
                </c:pt>
                <c:pt idx="58061">
                  <c:v>1.032971E6</c:v>
                </c:pt>
                <c:pt idx="58062">
                  <c:v>1.032972E6</c:v>
                </c:pt>
                <c:pt idx="58063">
                  <c:v>1.032972E6</c:v>
                </c:pt>
                <c:pt idx="58064">
                  <c:v>1.032973E6</c:v>
                </c:pt>
                <c:pt idx="58065">
                  <c:v>1.032973E6</c:v>
                </c:pt>
                <c:pt idx="58066">
                  <c:v>1.032974E6</c:v>
                </c:pt>
                <c:pt idx="58067">
                  <c:v>1.032974E6</c:v>
                </c:pt>
                <c:pt idx="58068">
                  <c:v>1.032974E6</c:v>
                </c:pt>
                <c:pt idx="58069">
                  <c:v>1.032974E6</c:v>
                </c:pt>
                <c:pt idx="58070">
                  <c:v>1.032975E6</c:v>
                </c:pt>
                <c:pt idx="58071">
                  <c:v>1.032975E6</c:v>
                </c:pt>
                <c:pt idx="58072">
                  <c:v>1.032975E6</c:v>
                </c:pt>
                <c:pt idx="58073">
                  <c:v>1.032975E6</c:v>
                </c:pt>
                <c:pt idx="58074">
                  <c:v>1.032975E6</c:v>
                </c:pt>
                <c:pt idx="58075">
                  <c:v>1.032975E6</c:v>
                </c:pt>
                <c:pt idx="58076">
                  <c:v>1.032975E6</c:v>
                </c:pt>
                <c:pt idx="58077">
                  <c:v>1.032979E6</c:v>
                </c:pt>
                <c:pt idx="58078">
                  <c:v>1.03298E6</c:v>
                </c:pt>
                <c:pt idx="58079">
                  <c:v>1.03298E6</c:v>
                </c:pt>
                <c:pt idx="58080">
                  <c:v>1.03298E6</c:v>
                </c:pt>
                <c:pt idx="58081">
                  <c:v>1.03298E6</c:v>
                </c:pt>
                <c:pt idx="58082">
                  <c:v>1.03298E6</c:v>
                </c:pt>
                <c:pt idx="58083">
                  <c:v>1.03298E6</c:v>
                </c:pt>
                <c:pt idx="58084">
                  <c:v>1.03298E6</c:v>
                </c:pt>
                <c:pt idx="58085">
                  <c:v>1.03298E6</c:v>
                </c:pt>
                <c:pt idx="58086">
                  <c:v>1.032982E6</c:v>
                </c:pt>
                <c:pt idx="58087">
                  <c:v>1.032982E6</c:v>
                </c:pt>
                <c:pt idx="58088">
                  <c:v>1.032982E6</c:v>
                </c:pt>
                <c:pt idx="58089">
                  <c:v>1.032983E6</c:v>
                </c:pt>
                <c:pt idx="58090">
                  <c:v>1.032983E6</c:v>
                </c:pt>
                <c:pt idx="58091">
                  <c:v>1.032983E6</c:v>
                </c:pt>
                <c:pt idx="58092">
                  <c:v>1.032984E6</c:v>
                </c:pt>
                <c:pt idx="58093">
                  <c:v>1.032984E6</c:v>
                </c:pt>
                <c:pt idx="58094">
                  <c:v>1.032984E6</c:v>
                </c:pt>
                <c:pt idx="58095">
                  <c:v>1.032984E6</c:v>
                </c:pt>
                <c:pt idx="58096">
                  <c:v>1.032984E6</c:v>
                </c:pt>
                <c:pt idx="58097">
                  <c:v>1.032984E6</c:v>
                </c:pt>
                <c:pt idx="58098">
                  <c:v>1.032984E6</c:v>
                </c:pt>
                <c:pt idx="58099">
                  <c:v>1.032984E6</c:v>
                </c:pt>
                <c:pt idx="58100">
                  <c:v>1.032984E6</c:v>
                </c:pt>
                <c:pt idx="58101">
                  <c:v>1.032984E6</c:v>
                </c:pt>
                <c:pt idx="58102">
                  <c:v>1.032984E6</c:v>
                </c:pt>
                <c:pt idx="58103">
                  <c:v>1.032984E6</c:v>
                </c:pt>
                <c:pt idx="58104">
                  <c:v>1.032984E6</c:v>
                </c:pt>
                <c:pt idx="58105">
                  <c:v>1.032985E6</c:v>
                </c:pt>
                <c:pt idx="58106">
                  <c:v>1.032987E6</c:v>
                </c:pt>
                <c:pt idx="58107">
                  <c:v>1.032987E6</c:v>
                </c:pt>
                <c:pt idx="58108">
                  <c:v>1.032987E6</c:v>
                </c:pt>
                <c:pt idx="58109">
                  <c:v>1.032987E6</c:v>
                </c:pt>
                <c:pt idx="58110">
                  <c:v>1.032989E6</c:v>
                </c:pt>
                <c:pt idx="58111">
                  <c:v>1.03299E6</c:v>
                </c:pt>
                <c:pt idx="58112">
                  <c:v>1.03299E6</c:v>
                </c:pt>
                <c:pt idx="58113">
                  <c:v>1.03299E6</c:v>
                </c:pt>
                <c:pt idx="58114">
                  <c:v>1.03299E6</c:v>
                </c:pt>
                <c:pt idx="58115">
                  <c:v>1.03299E6</c:v>
                </c:pt>
                <c:pt idx="58116">
                  <c:v>1.032991E6</c:v>
                </c:pt>
                <c:pt idx="58117">
                  <c:v>1.032993E6</c:v>
                </c:pt>
                <c:pt idx="58118">
                  <c:v>1.032993E6</c:v>
                </c:pt>
                <c:pt idx="58119">
                  <c:v>1.032994E6</c:v>
                </c:pt>
                <c:pt idx="58120">
                  <c:v>1.032994E6</c:v>
                </c:pt>
                <c:pt idx="58121">
                  <c:v>1.032994E6</c:v>
                </c:pt>
                <c:pt idx="58122">
                  <c:v>1.032994E6</c:v>
                </c:pt>
                <c:pt idx="58123">
                  <c:v>1.032995E6</c:v>
                </c:pt>
                <c:pt idx="58124">
                  <c:v>1.032995E6</c:v>
                </c:pt>
                <c:pt idx="58125">
                  <c:v>1.032996E6</c:v>
                </c:pt>
                <c:pt idx="58126">
                  <c:v>1.032996E6</c:v>
                </c:pt>
                <c:pt idx="58127">
                  <c:v>1.032996E6</c:v>
                </c:pt>
                <c:pt idx="58128">
                  <c:v>1.032996E6</c:v>
                </c:pt>
                <c:pt idx="58129">
                  <c:v>1.032996E6</c:v>
                </c:pt>
                <c:pt idx="58130">
                  <c:v>1.032996E6</c:v>
                </c:pt>
                <c:pt idx="58131">
                  <c:v>1.032996E6</c:v>
                </c:pt>
                <c:pt idx="58132">
                  <c:v>1.032999E6</c:v>
                </c:pt>
                <c:pt idx="58133">
                  <c:v>1.033E6</c:v>
                </c:pt>
                <c:pt idx="58134">
                  <c:v>1.033E6</c:v>
                </c:pt>
                <c:pt idx="58135">
                  <c:v>1.033001E6</c:v>
                </c:pt>
                <c:pt idx="58136">
                  <c:v>1.033001E6</c:v>
                </c:pt>
                <c:pt idx="58137">
                  <c:v>1.033001E6</c:v>
                </c:pt>
                <c:pt idx="58138">
                  <c:v>1.033003E6</c:v>
                </c:pt>
                <c:pt idx="58139">
                  <c:v>1.033004E6</c:v>
                </c:pt>
                <c:pt idx="58140">
                  <c:v>1.033004E6</c:v>
                </c:pt>
                <c:pt idx="58141">
                  <c:v>1.033004E6</c:v>
                </c:pt>
                <c:pt idx="58142">
                  <c:v>1.033005E6</c:v>
                </c:pt>
                <c:pt idx="58143">
                  <c:v>1.033005E6</c:v>
                </c:pt>
                <c:pt idx="58144">
                  <c:v>1.033005E6</c:v>
                </c:pt>
                <c:pt idx="58145">
                  <c:v>1.033006E6</c:v>
                </c:pt>
                <c:pt idx="58146">
                  <c:v>1.033006E6</c:v>
                </c:pt>
                <c:pt idx="58147">
                  <c:v>1.033006E6</c:v>
                </c:pt>
                <c:pt idx="58148">
                  <c:v>1.033006E6</c:v>
                </c:pt>
                <c:pt idx="58149">
                  <c:v>1.033006E6</c:v>
                </c:pt>
                <c:pt idx="58150">
                  <c:v>1.033006E6</c:v>
                </c:pt>
                <c:pt idx="58151">
                  <c:v>1.033006E6</c:v>
                </c:pt>
                <c:pt idx="58152">
                  <c:v>1.033008E6</c:v>
                </c:pt>
                <c:pt idx="58153">
                  <c:v>1.033008E6</c:v>
                </c:pt>
                <c:pt idx="58154">
                  <c:v>1.033009E6</c:v>
                </c:pt>
                <c:pt idx="58155">
                  <c:v>1.033009E6</c:v>
                </c:pt>
                <c:pt idx="58156">
                  <c:v>1.03301E6</c:v>
                </c:pt>
                <c:pt idx="58157">
                  <c:v>1.03301E6</c:v>
                </c:pt>
                <c:pt idx="58158">
                  <c:v>1.033011E6</c:v>
                </c:pt>
                <c:pt idx="58159">
                  <c:v>1.033011E6</c:v>
                </c:pt>
                <c:pt idx="58160">
                  <c:v>1.033011E6</c:v>
                </c:pt>
                <c:pt idx="58161">
                  <c:v>1.033011E6</c:v>
                </c:pt>
                <c:pt idx="58162">
                  <c:v>1.033013E6</c:v>
                </c:pt>
                <c:pt idx="58163">
                  <c:v>1.033013E6</c:v>
                </c:pt>
                <c:pt idx="58164">
                  <c:v>1.033014E6</c:v>
                </c:pt>
                <c:pt idx="58165">
                  <c:v>1.033015E6</c:v>
                </c:pt>
                <c:pt idx="58166">
                  <c:v>1.033016E6</c:v>
                </c:pt>
                <c:pt idx="58167">
                  <c:v>1.033016E6</c:v>
                </c:pt>
                <c:pt idx="58168">
                  <c:v>1.033017E6</c:v>
                </c:pt>
                <c:pt idx="58169">
                  <c:v>1.033017E6</c:v>
                </c:pt>
                <c:pt idx="58170">
                  <c:v>1.033017E6</c:v>
                </c:pt>
                <c:pt idx="58171">
                  <c:v>1.033018E6</c:v>
                </c:pt>
                <c:pt idx="58172">
                  <c:v>1.033018E6</c:v>
                </c:pt>
                <c:pt idx="58173">
                  <c:v>1.033018E6</c:v>
                </c:pt>
                <c:pt idx="58174">
                  <c:v>1.033018E6</c:v>
                </c:pt>
                <c:pt idx="58175">
                  <c:v>1.033018E6</c:v>
                </c:pt>
                <c:pt idx="58176">
                  <c:v>1.033018E6</c:v>
                </c:pt>
                <c:pt idx="58177">
                  <c:v>1.033018E6</c:v>
                </c:pt>
                <c:pt idx="58178">
                  <c:v>1.033022E6</c:v>
                </c:pt>
                <c:pt idx="58179">
                  <c:v>1.033022E6</c:v>
                </c:pt>
                <c:pt idx="58180">
                  <c:v>1.033022E6</c:v>
                </c:pt>
                <c:pt idx="58181">
                  <c:v>1.033023E6</c:v>
                </c:pt>
                <c:pt idx="58182">
                  <c:v>1.033024E6</c:v>
                </c:pt>
                <c:pt idx="58183">
                  <c:v>1.033025E6</c:v>
                </c:pt>
                <c:pt idx="58184">
                  <c:v>1.033025E6</c:v>
                </c:pt>
                <c:pt idx="58185">
                  <c:v>1.03303E6</c:v>
                </c:pt>
                <c:pt idx="58186">
                  <c:v>1.03303E6</c:v>
                </c:pt>
                <c:pt idx="58187">
                  <c:v>1.03303E6</c:v>
                </c:pt>
                <c:pt idx="58188">
                  <c:v>1.03303E6</c:v>
                </c:pt>
                <c:pt idx="58189">
                  <c:v>1.03303E6</c:v>
                </c:pt>
                <c:pt idx="58190">
                  <c:v>1.03303E6</c:v>
                </c:pt>
                <c:pt idx="58191">
                  <c:v>1.033031E6</c:v>
                </c:pt>
                <c:pt idx="58192">
                  <c:v>1.033031E6</c:v>
                </c:pt>
                <c:pt idx="58193">
                  <c:v>1.033031E6</c:v>
                </c:pt>
                <c:pt idx="58194">
                  <c:v>1.033031E6</c:v>
                </c:pt>
                <c:pt idx="58195">
                  <c:v>1.033031E6</c:v>
                </c:pt>
                <c:pt idx="58196">
                  <c:v>1.033031E6</c:v>
                </c:pt>
                <c:pt idx="58197">
                  <c:v>1.033035E6</c:v>
                </c:pt>
                <c:pt idx="58198">
                  <c:v>1.033036E6</c:v>
                </c:pt>
                <c:pt idx="58199">
                  <c:v>1.033036E6</c:v>
                </c:pt>
                <c:pt idx="58200">
                  <c:v>1.033036E6</c:v>
                </c:pt>
                <c:pt idx="58201">
                  <c:v>1.033038E6</c:v>
                </c:pt>
                <c:pt idx="58202">
                  <c:v>1.033038E6</c:v>
                </c:pt>
                <c:pt idx="58203">
                  <c:v>1.033038E6</c:v>
                </c:pt>
                <c:pt idx="58204">
                  <c:v>1.033038E6</c:v>
                </c:pt>
                <c:pt idx="58205">
                  <c:v>1.033038E6</c:v>
                </c:pt>
                <c:pt idx="58206">
                  <c:v>1.03304E6</c:v>
                </c:pt>
                <c:pt idx="58207">
                  <c:v>1.033041E6</c:v>
                </c:pt>
                <c:pt idx="58208">
                  <c:v>1.033043E6</c:v>
                </c:pt>
                <c:pt idx="58209">
                  <c:v>1.033043E6</c:v>
                </c:pt>
                <c:pt idx="58210">
                  <c:v>1.033043E6</c:v>
                </c:pt>
                <c:pt idx="58211">
                  <c:v>1.033043E6</c:v>
                </c:pt>
                <c:pt idx="58212">
                  <c:v>1.033043E6</c:v>
                </c:pt>
                <c:pt idx="58213">
                  <c:v>1.033043E6</c:v>
                </c:pt>
                <c:pt idx="58214">
                  <c:v>1.033043E6</c:v>
                </c:pt>
                <c:pt idx="58215">
                  <c:v>1.033043E6</c:v>
                </c:pt>
                <c:pt idx="58216">
                  <c:v>1.033043E6</c:v>
                </c:pt>
                <c:pt idx="58217">
                  <c:v>1.033043E6</c:v>
                </c:pt>
                <c:pt idx="58218">
                  <c:v>1.033043E6</c:v>
                </c:pt>
                <c:pt idx="58219">
                  <c:v>1.033044E6</c:v>
                </c:pt>
                <c:pt idx="58220">
                  <c:v>1.033044E6</c:v>
                </c:pt>
                <c:pt idx="58221">
                  <c:v>1.033045E6</c:v>
                </c:pt>
                <c:pt idx="58222">
                  <c:v>1.033046E6</c:v>
                </c:pt>
                <c:pt idx="58223">
                  <c:v>1.033046E6</c:v>
                </c:pt>
                <c:pt idx="58224">
                  <c:v>1.033046E6</c:v>
                </c:pt>
                <c:pt idx="58225">
                  <c:v>1.033046E6</c:v>
                </c:pt>
                <c:pt idx="58226">
                  <c:v>1.033046E6</c:v>
                </c:pt>
                <c:pt idx="58227">
                  <c:v>1.033047E6</c:v>
                </c:pt>
                <c:pt idx="58228">
                  <c:v>1.033047E6</c:v>
                </c:pt>
                <c:pt idx="58229">
                  <c:v>1.033047E6</c:v>
                </c:pt>
                <c:pt idx="58230">
                  <c:v>1.033047E6</c:v>
                </c:pt>
                <c:pt idx="58231">
                  <c:v>1.033051E6</c:v>
                </c:pt>
                <c:pt idx="58232">
                  <c:v>1.033052E6</c:v>
                </c:pt>
                <c:pt idx="58233">
                  <c:v>1.033053E6</c:v>
                </c:pt>
                <c:pt idx="58234">
                  <c:v>1.033057E6</c:v>
                </c:pt>
                <c:pt idx="58235">
                  <c:v>1.033057E6</c:v>
                </c:pt>
                <c:pt idx="58236">
                  <c:v>1.033057E6</c:v>
                </c:pt>
                <c:pt idx="58237">
                  <c:v>1.033058E6</c:v>
                </c:pt>
                <c:pt idx="58238">
                  <c:v>1.033061E6</c:v>
                </c:pt>
                <c:pt idx="58239">
                  <c:v>1.033061E6</c:v>
                </c:pt>
                <c:pt idx="58240">
                  <c:v>1.033062E6</c:v>
                </c:pt>
                <c:pt idx="58241">
                  <c:v>1.033062E6</c:v>
                </c:pt>
                <c:pt idx="58242">
                  <c:v>1.033062E6</c:v>
                </c:pt>
                <c:pt idx="58243">
                  <c:v>1.033063E6</c:v>
                </c:pt>
                <c:pt idx="58244">
                  <c:v>1.033063E6</c:v>
                </c:pt>
                <c:pt idx="58245">
                  <c:v>1.033064E6</c:v>
                </c:pt>
                <c:pt idx="58246">
                  <c:v>1.033064E6</c:v>
                </c:pt>
                <c:pt idx="58247">
                  <c:v>1.033064E6</c:v>
                </c:pt>
                <c:pt idx="58248">
                  <c:v>1.033064E6</c:v>
                </c:pt>
                <c:pt idx="58249">
                  <c:v>1.033067E6</c:v>
                </c:pt>
                <c:pt idx="58250">
                  <c:v>1.033067E6</c:v>
                </c:pt>
                <c:pt idx="58251">
                  <c:v>1.033067E6</c:v>
                </c:pt>
                <c:pt idx="58252">
                  <c:v>1.033067E6</c:v>
                </c:pt>
                <c:pt idx="58253">
                  <c:v>1.033068E6</c:v>
                </c:pt>
                <c:pt idx="58254">
                  <c:v>1.033068E6</c:v>
                </c:pt>
                <c:pt idx="58255">
                  <c:v>1.033068E6</c:v>
                </c:pt>
                <c:pt idx="58256">
                  <c:v>1.033068E6</c:v>
                </c:pt>
                <c:pt idx="58257">
                  <c:v>1.033068E6</c:v>
                </c:pt>
                <c:pt idx="58258">
                  <c:v>1.033068E6</c:v>
                </c:pt>
                <c:pt idx="58259">
                  <c:v>1.033069E6</c:v>
                </c:pt>
                <c:pt idx="58260">
                  <c:v>1.033069E6</c:v>
                </c:pt>
                <c:pt idx="58261">
                  <c:v>1.033069E6</c:v>
                </c:pt>
                <c:pt idx="58262">
                  <c:v>1.033069E6</c:v>
                </c:pt>
                <c:pt idx="58263">
                  <c:v>1.033069E6</c:v>
                </c:pt>
                <c:pt idx="58264">
                  <c:v>1.03307E6</c:v>
                </c:pt>
                <c:pt idx="58265">
                  <c:v>1.03307E6</c:v>
                </c:pt>
                <c:pt idx="58266">
                  <c:v>1.03307E6</c:v>
                </c:pt>
                <c:pt idx="58267">
                  <c:v>1.03307E6</c:v>
                </c:pt>
                <c:pt idx="58268">
                  <c:v>1.03307E6</c:v>
                </c:pt>
                <c:pt idx="58269">
                  <c:v>1.03307E6</c:v>
                </c:pt>
                <c:pt idx="58270">
                  <c:v>1.03307E6</c:v>
                </c:pt>
                <c:pt idx="58271">
                  <c:v>1.03307E6</c:v>
                </c:pt>
                <c:pt idx="58272">
                  <c:v>1.03307E6</c:v>
                </c:pt>
                <c:pt idx="58273">
                  <c:v>1.033071E6</c:v>
                </c:pt>
                <c:pt idx="58274">
                  <c:v>1.033071E6</c:v>
                </c:pt>
                <c:pt idx="58275">
                  <c:v>1.033072E6</c:v>
                </c:pt>
                <c:pt idx="58276">
                  <c:v>1.033073E6</c:v>
                </c:pt>
                <c:pt idx="58277">
                  <c:v>1.033075E6</c:v>
                </c:pt>
                <c:pt idx="58278">
                  <c:v>1.033075E6</c:v>
                </c:pt>
                <c:pt idx="58279">
                  <c:v>1.033075E6</c:v>
                </c:pt>
                <c:pt idx="58280">
                  <c:v>1.033075E6</c:v>
                </c:pt>
                <c:pt idx="58281">
                  <c:v>1.033076E6</c:v>
                </c:pt>
                <c:pt idx="58282">
                  <c:v>1.033076E6</c:v>
                </c:pt>
                <c:pt idx="58283">
                  <c:v>1.033078E6</c:v>
                </c:pt>
                <c:pt idx="58284">
                  <c:v>1.033078E6</c:v>
                </c:pt>
                <c:pt idx="58285">
                  <c:v>1.033078E6</c:v>
                </c:pt>
                <c:pt idx="58286">
                  <c:v>1.033078E6</c:v>
                </c:pt>
                <c:pt idx="58287">
                  <c:v>1.033079E6</c:v>
                </c:pt>
                <c:pt idx="58288">
                  <c:v>1.033079E6</c:v>
                </c:pt>
                <c:pt idx="58289">
                  <c:v>1.033079E6</c:v>
                </c:pt>
                <c:pt idx="58290">
                  <c:v>1.033081E6</c:v>
                </c:pt>
                <c:pt idx="58291">
                  <c:v>1.033082E6</c:v>
                </c:pt>
                <c:pt idx="58292">
                  <c:v>1.033084E6</c:v>
                </c:pt>
                <c:pt idx="58293">
                  <c:v>1.033086E6</c:v>
                </c:pt>
                <c:pt idx="58294">
                  <c:v>1.033086E6</c:v>
                </c:pt>
                <c:pt idx="58295">
                  <c:v>1.033086E6</c:v>
                </c:pt>
                <c:pt idx="58296">
                  <c:v>1.033087E6</c:v>
                </c:pt>
                <c:pt idx="58297">
                  <c:v>1.033088E6</c:v>
                </c:pt>
                <c:pt idx="58298">
                  <c:v>1.033088E6</c:v>
                </c:pt>
                <c:pt idx="58299">
                  <c:v>1.033088E6</c:v>
                </c:pt>
                <c:pt idx="58300">
                  <c:v>1.03309E6</c:v>
                </c:pt>
                <c:pt idx="58301">
                  <c:v>1.03309E6</c:v>
                </c:pt>
                <c:pt idx="58302">
                  <c:v>1.033094E6</c:v>
                </c:pt>
                <c:pt idx="58303">
                  <c:v>1.033094E6</c:v>
                </c:pt>
                <c:pt idx="58304">
                  <c:v>1.033094E6</c:v>
                </c:pt>
                <c:pt idx="58305">
                  <c:v>1.033094E6</c:v>
                </c:pt>
                <c:pt idx="58306">
                  <c:v>1.033095E6</c:v>
                </c:pt>
                <c:pt idx="58307">
                  <c:v>1.033096E6</c:v>
                </c:pt>
                <c:pt idx="58308">
                  <c:v>1.033097E6</c:v>
                </c:pt>
                <c:pt idx="58309">
                  <c:v>1.033097E6</c:v>
                </c:pt>
                <c:pt idx="58310">
                  <c:v>1.033097E6</c:v>
                </c:pt>
                <c:pt idx="58311">
                  <c:v>1.033099E6</c:v>
                </c:pt>
                <c:pt idx="58312">
                  <c:v>1.033099E6</c:v>
                </c:pt>
                <c:pt idx="58313">
                  <c:v>1.0331E6</c:v>
                </c:pt>
                <c:pt idx="58314">
                  <c:v>1.0331E6</c:v>
                </c:pt>
                <c:pt idx="58315">
                  <c:v>1.0331E6</c:v>
                </c:pt>
                <c:pt idx="58316">
                  <c:v>1.0331E6</c:v>
                </c:pt>
                <c:pt idx="58317">
                  <c:v>1.033101E6</c:v>
                </c:pt>
                <c:pt idx="58318">
                  <c:v>1.033101E6</c:v>
                </c:pt>
                <c:pt idx="58319">
                  <c:v>1.033101E6</c:v>
                </c:pt>
                <c:pt idx="58320">
                  <c:v>1.033101E6</c:v>
                </c:pt>
                <c:pt idx="58321">
                  <c:v>1.033101E6</c:v>
                </c:pt>
                <c:pt idx="58322">
                  <c:v>1.033101E6</c:v>
                </c:pt>
                <c:pt idx="58323">
                  <c:v>1.033101E6</c:v>
                </c:pt>
                <c:pt idx="58324">
                  <c:v>1.033101E6</c:v>
                </c:pt>
                <c:pt idx="58325">
                  <c:v>1.033101E6</c:v>
                </c:pt>
                <c:pt idx="58326">
                  <c:v>1.033101E6</c:v>
                </c:pt>
                <c:pt idx="58327">
                  <c:v>1.033101E6</c:v>
                </c:pt>
                <c:pt idx="58328">
                  <c:v>1.033103E6</c:v>
                </c:pt>
                <c:pt idx="58329">
                  <c:v>1.033103E6</c:v>
                </c:pt>
                <c:pt idx="58330">
                  <c:v>1.033103E6</c:v>
                </c:pt>
                <c:pt idx="58331">
                  <c:v>1.033105E6</c:v>
                </c:pt>
                <c:pt idx="58332">
                  <c:v>1.033105E6</c:v>
                </c:pt>
                <c:pt idx="58333">
                  <c:v>1.033105E6</c:v>
                </c:pt>
                <c:pt idx="58334">
                  <c:v>1.033105E6</c:v>
                </c:pt>
                <c:pt idx="58335">
                  <c:v>1.033105E6</c:v>
                </c:pt>
                <c:pt idx="58336">
                  <c:v>1.033105E6</c:v>
                </c:pt>
                <c:pt idx="58337">
                  <c:v>1.033105E6</c:v>
                </c:pt>
                <c:pt idx="58338">
                  <c:v>1.033106E6</c:v>
                </c:pt>
                <c:pt idx="58339">
                  <c:v>1.033106E6</c:v>
                </c:pt>
                <c:pt idx="58340">
                  <c:v>1.033106E6</c:v>
                </c:pt>
                <c:pt idx="58341">
                  <c:v>1.033107E6</c:v>
                </c:pt>
                <c:pt idx="58342">
                  <c:v>1.033107E6</c:v>
                </c:pt>
                <c:pt idx="58343">
                  <c:v>1.033107E6</c:v>
                </c:pt>
                <c:pt idx="58344">
                  <c:v>1.033107E6</c:v>
                </c:pt>
                <c:pt idx="58345">
                  <c:v>1.033109E6</c:v>
                </c:pt>
                <c:pt idx="58346">
                  <c:v>1.03311E6</c:v>
                </c:pt>
                <c:pt idx="58347">
                  <c:v>1.03311E6</c:v>
                </c:pt>
                <c:pt idx="58348">
                  <c:v>1.03311E6</c:v>
                </c:pt>
                <c:pt idx="58349">
                  <c:v>1.033111E6</c:v>
                </c:pt>
                <c:pt idx="58350">
                  <c:v>1.033113E6</c:v>
                </c:pt>
                <c:pt idx="58351">
                  <c:v>1.033114E6</c:v>
                </c:pt>
                <c:pt idx="58352">
                  <c:v>1.033114E6</c:v>
                </c:pt>
                <c:pt idx="58353">
                  <c:v>1.033115E6</c:v>
                </c:pt>
                <c:pt idx="58354">
                  <c:v>1.033115E6</c:v>
                </c:pt>
                <c:pt idx="58355">
                  <c:v>1.033117E6</c:v>
                </c:pt>
                <c:pt idx="58356">
                  <c:v>1.033118E6</c:v>
                </c:pt>
                <c:pt idx="58357">
                  <c:v>1.03312E6</c:v>
                </c:pt>
                <c:pt idx="58358">
                  <c:v>1.03312E6</c:v>
                </c:pt>
                <c:pt idx="58359">
                  <c:v>1.03312E6</c:v>
                </c:pt>
                <c:pt idx="58360">
                  <c:v>1.03312E6</c:v>
                </c:pt>
                <c:pt idx="58361">
                  <c:v>1.033123E6</c:v>
                </c:pt>
                <c:pt idx="58362">
                  <c:v>1.033123E6</c:v>
                </c:pt>
                <c:pt idx="58363">
                  <c:v>1.033123E6</c:v>
                </c:pt>
                <c:pt idx="58364">
                  <c:v>1.033125E6</c:v>
                </c:pt>
                <c:pt idx="58365">
                  <c:v>1.033125E6</c:v>
                </c:pt>
                <c:pt idx="58366">
                  <c:v>1.033126E6</c:v>
                </c:pt>
                <c:pt idx="58367">
                  <c:v>1.033126E6</c:v>
                </c:pt>
                <c:pt idx="58368">
                  <c:v>1.033126E6</c:v>
                </c:pt>
                <c:pt idx="58369">
                  <c:v>1.033126E6</c:v>
                </c:pt>
                <c:pt idx="58370">
                  <c:v>1.033126E6</c:v>
                </c:pt>
                <c:pt idx="58371">
                  <c:v>1.033126E6</c:v>
                </c:pt>
                <c:pt idx="58372">
                  <c:v>1.033126E6</c:v>
                </c:pt>
                <c:pt idx="58373">
                  <c:v>1.033126E6</c:v>
                </c:pt>
                <c:pt idx="58374">
                  <c:v>1.033126E6</c:v>
                </c:pt>
                <c:pt idx="58375">
                  <c:v>1.033126E6</c:v>
                </c:pt>
                <c:pt idx="58376">
                  <c:v>1.033126E6</c:v>
                </c:pt>
                <c:pt idx="58377">
                  <c:v>1.033127E6</c:v>
                </c:pt>
                <c:pt idx="58378">
                  <c:v>1.033131E6</c:v>
                </c:pt>
                <c:pt idx="58379">
                  <c:v>1.033131E6</c:v>
                </c:pt>
                <c:pt idx="58380">
                  <c:v>1.033131E6</c:v>
                </c:pt>
                <c:pt idx="58381">
                  <c:v>1.033132E6</c:v>
                </c:pt>
                <c:pt idx="58382">
                  <c:v>1.033132E6</c:v>
                </c:pt>
                <c:pt idx="58383">
                  <c:v>1.033132E6</c:v>
                </c:pt>
                <c:pt idx="58384">
                  <c:v>1.033132E6</c:v>
                </c:pt>
                <c:pt idx="58385">
                  <c:v>1.033132E6</c:v>
                </c:pt>
                <c:pt idx="58386">
                  <c:v>1.033133E6</c:v>
                </c:pt>
                <c:pt idx="58387">
                  <c:v>1.033133E6</c:v>
                </c:pt>
                <c:pt idx="58388">
                  <c:v>1.033135E6</c:v>
                </c:pt>
                <c:pt idx="58389">
                  <c:v>1.033135E6</c:v>
                </c:pt>
                <c:pt idx="58390">
                  <c:v>1.033135E6</c:v>
                </c:pt>
                <c:pt idx="58391">
                  <c:v>1.033135E6</c:v>
                </c:pt>
                <c:pt idx="58392">
                  <c:v>1.033135E6</c:v>
                </c:pt>
                <c:pt idx="58393">
                  <c:v>1.033135E6</c:v>
                </c:pt>
                <c:pt idx="58394">
                  <c:v>1.033135E6</c:v>
                </c:pt>
                <c:pt idx="58395">
                  <c:v>1.033135E6</c:v>
                </c:pt>
                <c:pt idx="58396">
                  <c:v>1.033136E6</c:v>
                </c:pt>
                <c:pt idx="58397">
                  <c:v>1.033136E6</c:v>
                </c:pt>
                <c:pt idx="58398">
                  <c:v>1.033138E6</c:v>
                </c:pt>
                <c:pt idx="58399">
                  <c:v>1.033138E6</c:v>
                </c:pt>
                <c:pt idx="58400">
                  <c:v>1.033139E6</c:v>
                </c:pt>
                <c:pt idx="58401">
                  <c:v>1.033139E6</c:v>
                </c:pt>
                <c:pt idx="58402">
                  <c:v>1.033139E6</c:v>
                </c:pt>
                <c:pt idx="58403">
                  <c:v>1.033139E6</c:v>
                </c:pt>
                <c:pt idx="58404">
                  <c:v>1.03314E6</c:v>
                </c:pt>
                <c:pt idx="58405">
                  <c:v>1.03314E6</c:v>
                </c:pt>
                <c:pt idx="58406">
                  <c:v>1.03314E6</c:v>
                </c:pt>
                <c:pt idx="58407">
                  <c:v>1.03314E6</c:v>
                </c:pt>
                <c:pt idx="58408">
                  <c:v>1.03314E6</c:v>
                </c:pt>
                <c:pt idx="58409">
                  <c:v>1.03314E6</c:v>
                </c:pt>
                <c:pt idx="58410">
                  <c:v>1.03314E6</c:v>
                </c:pt>
                <c:pt idx="58411">
                  <c:v>1.03314E6</c:v>
                </c:pt>
                <c:pt idx="58412">
                  <c:v>1.033141E6</c:v>
                </c:pt>
                <c:pt idx="58413">
                  <c:v>1.033141E6</c:v>
                </c:pt>
                <c:pt idx="58414">
                  <c:v>1.033141E6</c:v>
                </c:pt>
                <c:pt idx="58415">
                  <c:v>1.033141E6</c:v>
                </c:pt>
                <c:pt idx="58416">
                  <c:v>1.033142E6</c:v>
                </c:pt>
                <c:pt idx="58417">
                  <c:v>1.033142E6</c:v>
                </c:pt>
                <c:pt idx="58418">
                  <c:v>1.033142E6</c:v>
                </c:pt>
                <c:pt idx="58419">
                  <c:v>1.033142E6</c:v>
                </c:pt>
                <c:pt idx="58420">
                  <c:v>1.033142E6</c:v>
                </c:pt>
                <c:pt idx="58421">
                  <c:v>1.033142E6</c:v>
                </c:pt>
                <c:pt idx="58422">
                  <c:v>1.033143E6</c:v>
                </c:pt>
                <c:pt idx="58423">
                  <c:v>1.033143E6</c:v>
                </c:pt>
                <c:pt idx="58424">
                  <c:v>1.033143E6</c:v>
                </c:pt>
                <c:pt idx="58425">
                  <c:v>1.033143E6</c:v>
                </c:pt>
                <c:pt idx="58426">
                  <c:v>1.033143E6</c:v>
                </c:pt>
                <c:pt idx="58427">
                  <c:v>1.033143E6</c:v>
                </c:pt>
                <c:pt idx="58428">
                  <c:v>1.033143E6</c:v>
                </c:pt>
                <c:pt idx="58429">
                  <c:v>1.033143E6</c:v>
                </c:pt>
                <c:pt idx="58430">
                  <c:v>1.033143E6</c:v>
                </c:pt>
                <c:pt idx="58431">
                  <c:v>1.033144E6</c:v>
                </c:pt>
                <c:pt idx="58432">
                  <c:v>1.033146E6</c:v>
                </c:pt>
                <c:pt idx="58433">
                  <c:v>1.033146E6</c:v>
                </c:pt>
                <c:pt idx="58434">
                  <c:v>1.033146E6</c:v>
                </c:pt>
                <c:pt idx="58435">
                  <c:v>1.033146E6</c:v>
                </c:pt>
                <c:pt idx="58436">
                  <c:v>1.033146E6</c:v>
                </c:pt>
                <c:pt idx="58437">
                  <c:v>1.033146E6</c:v>
                </c:pt>
                <c:pt idx="58438">
                  <c:v>1.033146E6</c:v>
                </c:pt>
                <c:pt idx="58439">
                  <c:v>1.033146E6</c:v>
                </c:pt>
                <c:pt idx="58440">
                  <c:v>1.033146E6</c:v>
                </c:pt>
                <c:pt idx="58441">
                  <c:v>1.033147E6</c:v>
                </c:pt>
                <c:pt idx="58442">
                  <c:v>1.033147E6</c:v>
                </c:pt>
                <c:pt idx="58443">
                  <c:v>1.033149E6</c:v>
                </c:pt>
                <c:pt idx="58444">
                  <c:v>1.033149E6</c:v>
                </c:pt>
                <c:pt idx="58445">
                  <c:v>1.033149E6</c:v>
                </c:pt>
                <c:pt idx="58446">
                  <c:v>1.03315E6</c:v>
                </c:pt>
                <c:pt idx="58447">
                  <c:v>1.033153E6</c:v>
                </c:pt>
                <c:pt idx="58448">
                  <c:v>1.033153E6</c:v>
                </c:pt>
                <c:pt idx="58449">
                  <c:v>1.033153E6</c:v>
                </c:pt>
                <c:pt idx="58450">
                  <c:v>1.033155E6</c:v>
                </c:pt>
                <c:pt idx="58451">
                  <c:v>1.033156E6</c:v>
                </c:pt>
                <c:pt idx="58452">
                  <c:v>1.033156E6</c:v>
                </c:pt>
                <c:pt idx="58453">
                  <c:v>1.033156E6</c:v>
                </c:pt>
                <c:pt idx="58454">
                  <c:v>1.033156E6</c:v>
                </c:pt>
                <c:pt idx="58455">
                  <c:v>1.033156E6</c:v>
                </c:pt>
                <c:pt idx="58456">
                  <c:v>1.033158E6</c:v>
                </c:pt>
                <c:pt idx="58457">
                  <c:v>1.033158E6</c:v>
                </c:pt>
                <c:pt idx="58458">
                  <c:v>1.033159E6</c:v>
                </c:pt>
                <c:pt idx="58459">
                  <c:v>1.033159E6</c:v>
                </c:pt>
                <c:pt idx="58460">
                  <c:v>1.03316E6</c:v>
                </c:pt>
                <c:pt idx="58461">
                  <c:v>1.03316E6</c:v>
                </c:pt>
                <c:pt idx="58462">
                  <c:v>1.033165E6</c:v>
                </c:pt>
                <c:pt idx="58463">
                  <c:v>1.033165E6</c:v>
                </c:pt>
                <c:pt idx="58464">
                  <c:v>1.033165E6</c:v>
                </c:pt>
                <c:pt idx="58465">
                  <c:v>1.033165E6</c:v>
                </c:pt>
                <c:pt idx="58466">
                  <c:v>1.033165E6</c:v>
                </c:pt>
                <c:pt idx="58467">
                  <c:v>1.033165E6</c:v>
                </c:pt>
                <c:pt idx="58468">
                  <c:v>1.033165E6</c:v>
                </c:pt>
                <c:pt idx="58469">
                  <c:v>1.033165E6</c:v>
                </c:pt>
                <c:pt idx="58470">
                  <c:v>1.033165E6</c:v>
                </c:pt>
                <c:pt idx="58471">
                  <c:v>1.033165E6</c:v>
                </c:pt>
                <c:pt idx="58472">
                  <c:v>1.033165E6</c:v>
                </c:pt>
                <c:pt idx="58473">
                  <c:v>1.033165E6</c:v>
                </c:pt>
                <c:pt idx="58474">
                  <c:v>1.033165E6</c:v>
                </c:pt>
                <c:pt idx="58475">
                  <c:v>1.033166E6</c:v>
                </c:pt>
                <c:pt idx="58476">
                  <c:v>1.033167E6</c:v>
                </c:pt>
                <c:pt idx="58477">
                  <c:v>1.033169E6</c:v>
                </c:pt>
                <c:pt idx="58478">
                  <c:v>1.033173E6</c:v>
                </c:pt>
                <c:pt idx="58479">
                  <c:v>1.033174E6</c:v>
                </c:pt>
                <c:pt idx="58480">
                  <c:v>1.033174E6</c:v>
                </c:pt>
                <c:pt idx="58481">
                  <c:v>1.033175E6</c:v>
                </c:pt>
                <c:pt idx="58482">
                  <c:v>1.033175E6</c:v>
                </c:pt>
                <c:pt idx="58483">
                  <c:v>1.033175E6</c:v>
                </c:pt>
                <c:pt idx="58484">
                  <c:v>1.033176E6</c:v>
                </c:pt>
                <c:pt idx="58485">
                  <c:v>1.033176E6</c:v>
                </c:pt>
                <c:pt idx="58486">
                  <c:v>1.033176E6</c:v>
                </c:pt>
                <c:pt idx="58487">
                  <c:v>1.033176E6</c:v>
                </c:pt>
                <c:pt idx="58488">
                  <c:v>1.033176E6</c:v>
                </c:pt>
                <c:pt idx="58489">
                  <c:v>1.033177E6</c:v>
                </c:pt>
                <c:pt idx="58490">
                  <c:v>1.033177E6</c:v>
                </c:pt>
                <c:pt idx="58491">
                  <c:v>1.033177E6</c:v>
                </c:pt>
                <c:pt idx="58492">
                  <c:v>1.033177E6</c:v>
                </c:pt>
                <c:pt idx="58493">
                  <c:v>1.033178E6</c:v>
                </c:pt>
                <c:pt idx="58494">
                  <c:v>1.033178E6</c:v>
                </c:pt>
                <c:pt idx="58495">
                  <c:v>1.033178E6</c:v>
                </c:pt>
                <c:pt idx="58496">
                  <c:v>1.033178E6</c:v>
                </c:pt>
                <c:pt idx="58497">
                  <c:v>1.033179E6</c:v>
                </c:pt>
                <c:pt idx="58498">
                  <c:v>1.033179E6</c:v>
                </c:pt>
                <c:pt idx="58499">
                  <c:v>1.033179E6</c:v>
                </c:pt>
                <c:pt idx="58500">
                  <c:v>1.033179E6</c:v>
                </c:pt>
                <c:pt idx="58501">
                  <c:v>1.033179E6</c:v>
                </c:pt>
                <c:pt idx="58502">
                  <c:v>1.033179E6</c:v>
                </c:pt>
                <c:pt idx="58503">
                  <c:v>1.033179E6</c:v>
                </c:pt>
                <c:pt idx="58504">
                  <c:v>1.033179E6</c:v>
                </c:pt>
                <c:pt idx="58505">
                  <c:v>1.033181E6</c:v>
                </c:pt>
                <c:pt idx="58506">
                  <c:v>1.033181E6</c:v>
                </c:pt>
                <c:pt idx="58507">
                  <c:v>1.033183E6</c:v>
                </c:pt>
                <c:pt idx="58508">
                  <c:v>1.033183E6</c:v>
                </c:pt>
                <c:pt idx="58509">
                  <c:v>1.033183E6</c:v>
                </c:pt>
                <c:pt idx="58510">
                  <c:v>1.033185E6</c:v>
                </c:pt>
                <c:pt idx="58511">
                  <c:v>1.033186E6</c:v>
                </c:pt>
                <c:pt idx="58512">
                  <c:v>1.033186E6</c:v>
                </c:pt>
                <c:pt idx="58513">
                  <c:v>1.033186E6</c:v>
                </c:pt>
                <c:pt idx="58514">
                  <c:v>1.033186E6</c:v>
                </c:pt>
                <c:pt idx="58515">
                  <c:v>1.033186E6</c:v>
                </c:pt>
                <c:pt idx="58516">
                  <c:v>1.033189E6</c:v>
                </c:pt>
                <c:pt idx="58517">
                  <c:v>1.033191E6</c:v>
                </c:pt>
                <c:pt idx="58518">
                  <c:v>1.033192E6</c:v>
                </c:pt>
                <c:pt idx="58519">
                  <c:v>1.033193E6</c:v>
                </c:pt>
                <c:pt idx="58520">
                  <c:v>1.033193E6</c:v>
                </c:pt>
                <c:pt idx="58521">
                  <c:v>1.033195E6</c:v>
                </c:pt>
                <c:pt idx="58522">
                  <c:v>1.033195E6</c:v>
                </c:pt>
                <c:pt idx="58523">
                  <c:v>1.033197E6</c:v>
                </c:pt>
                <c:pt idx="58524">
                  <c:v>1.033197E6</c:v>
                </c:pt>
                <c:pt idx="58525">
                  <c:v>1.033197E6</c:v>
                </c:pt>
                <c:pt idx="58526">
                  <c:v>1.033197E6</c:v>
                </c:pt>
                <c:pt idx="58527">
                  <c:v>1.033197E6</c:v>
                </c:pt>
                <c:pt idx="58528">
                  <c:v>1.033197E6</c:v>
                </c:pt>
                <c:pt idx="58529">
                  <c:v>1.033197E6</c:v>
                </c:pt>
                <c:pt idx="58530">
                  <c:v>1.033198E6</c:v>
                </c:pt>
                <c:pt idx="58531">
                  <c:v>1.033198E6</c:v>
                </c:pt>
                <c:pt idx="58532">
                  <c:v>1.033199E6</c:v>
                </c:pt>
                <c:pt idx="58533">
                  <c:v>1.033201E6</c:v>
                </c:pt>
                <c:pt idx="58534">
                  <c:v>1.033201E6</c:v>
                </c:pt>
                <c:pt idx="58535">
                  <c:v>1.033201E6</c:v>
                </c:pt>
                <c:pt idx="58536">
                  <c:v>1.033201E6</c:v>
                </c:pt>
                <c:pt idx="58537">
                  <c:v>1.033202E6</c:v>
                </c:pt>
                <c:pt idx="58538">
                  <c:v>1.033202E6</c:v>
                </c:pt>
                <c:pt idx="58539">
                  <c:v>1.033202E6</c:v>
                </c:pt>
                <c:pt idx="58540">
                  <c:v>1.033202E6</c:v>
                </c:pt>
                <c:pt idx="58541">
                  <c:v>1.033202E6</c:v>
                </c:pt>
                <c:pt idx="58542">
                  <c:v>1.033202E6</c:v>
                </c:pt>
                <c:pt idx="58543">
                  <c:v>1.033202E6</c:v>
                </c:pt>
                <c:pt idx="58544">
                  <c:v>1.033209E6</c:v>
                </c:pt>
                <c:pt idx="58545">
                  <c:v>1.03321E6</c:v>
                </c:pt>
                <c:pt idx="58546">
                  <c:v>1.03321E6</c:v>
                </c:pt>
                <c:pt idx="58547">
                  <c:v>1.03321E6</c:v>
                </c:pt>
                <c:pt idx="58548">
                  <c:v>1.03321E6</c:v>
                </c:pt>
                <c:pt idx="58549">
                  <c:v>1.03321E6</c:v>
                </c:pt>
                <c:pt idx="58550">
                  <c:v>1.03321E6</c:v>
                </c:pt>
                <c:pt idx="58551">
                  <c:v>1.033211E6</c:v>
                </c:pt>
                <c:pt idx="58552">
                  <c:v>1.033212E6</c:v>
                </c:pt>
                <c:pt idx="58553">
                  <c:v>1.033212E6</c:v>
                </c:pt>
                <c:pt idx="58554">
                  <c:v>1.033212E6</c:v>
                </c:pt>
                <c:pt idx="58555">
                  <c:v>1.033212E6</c:v>
                </c:pt>
                <c:pt idx="58556">
                  <c:v>1.033212E6</c:v>
                </c:pt>
                <c:pt idx="58557">
                  <c:v>1.033212E6</c:v>
                </c:pt>
                <c:pt idx="58558">
                  <c:v>1.033213E6</c:v>
                </c:pt>
                <c:pt idx="58559">
                  <c:v>1.033213E6</c:v>
                </c:pt>
                <c:pt idx="58560">
                  <c:v>1.033213E6</c:v>
                </c:pt>
                <c:pt idx="58561">
                  <c:v>1.033214E6</c:v>
                </c:pt>
                <c:pt idx="58562">
                  <c:v>1.033217E6</c:v>
                </c:pt>
                <c:pt idx="58563">
                  <c:v>1.033217E6</c:v>
                </c:pt>
                <c:pt idx="58564">
                  <c:v>1.033218E6</c:v>
                </c:pt>
                <c:pt idx="58565">
                  <c:v>1.033218E6</c:v>
                </c:pt>
                <c:pt idx="58566">
                  <c:v>1.033219E6</c:v>
                </c:pt>
                <c:pt idx="58567">
                  <c:v>1.033219E6</c:v>
                </c:pt>
                <c:pt idx="58568">
                  <c:v>1.033219E6</c:v>
                </c:pt>
                <c:pt idx="58569">
                  <c:v>1.033219E6</c:v>
                </c:pt>
                <c:pt idx="58570">
                  <c:v>1.033219E6</c:v>
                </c:pt>
                <c:pt idx="58571">
                  <c:v>1.033219E6</c:v>
                </c:pt>
                <c:pt idx="58572">
                  <c:v>1.03322E6</c:v>
                </c:pt>
                <c:pt idx="58573">
                  <c:v>1.033224E6</c:v>
                </c:pt>
                <c:pt idx="58574">
                  <c:v>1.033224E6</c:v>
                </c:pt>
                <c:pt idx="58575">
                  <c:v>1.033224E6</c:v>
                </c:pt>
                <c:pt idx="58576">
                  <c:v>1.033224E6</c:v>
                </c:pt>
                <c:pt idx="58577">
                  <c:v>1.033224E6</c:v>
                </c:pt>
                <c:pt idx="58578">
                  <c:v>1.033224E6</c:v>
                </c:pt>
                <c:pt idx="58579">
                  <c:v>1.033224E6</c:v>
                </c:pt>
                <c:pt idx="58580">
                  <c:v>1.033224E6</c:v>
                </c:pt>
                <c:pt idx="58581">
                  <c:v>1.033224E6</c:v>
                </c:pt>
                <c:pt idx="58582">
                  <c:v>1.033224E6</c:v>
                </c:pt>
                <c:pt idx="58583">
                  <c:v>1.033226E6</c:v>
                </c:pt>
                <c:pt idx="58584">
                  <c:v>1.033227E6</c:v>
                </c:pt>
                <c:pt idx="58585">
                  <c:v>1.033227E6</c:v>
                </c:pt>
                <c:pt idx="58586">
                  <c:v>1.033227E6</c:v>
                </c:pt>
                <c:pt idx="58587">
                  <c:v>1.033228E6</c:v>
                </c:pt>
                <c:pt idx="58588">
                  <c:v>1.033228E6</c:v>
                </c:pt>
                <c:pt idx="58589">
                  <c:v>1.033228E6</c:v>
                </c:pt>
                <c:pt idx="58590">
                  <c:v>1.033228E6</c:v>
                </c:pt>
                <c:pt idx="58591">
                  <c:v>1.033228E6</c:v>
                </c:pt>
                <c:pt idx="58592">
                  <c:v>1.033228E6</c:v>
                </c:pt>
                <c:pt idx="58593">
                  <c:v>1.033228E6</c:v>
                </c:pt>
                <c:pt idx="58594">
                  <c:v>1.033228E6</c:v>
                </c:pt>
                <c:pt idx="58595">
                  <c:v>1.033228E6</c:v>
                </c:pt>
                <c:pt idx="58596">
                  <c:v>1.033229E6</c:v>
                </c:pt>
                <c:pt idx="58597">
                  <c:v>1.033229E6</c:v>
                </c:pt>
                <c:pt idx="58598">
                  <c:v>1.033229E6</c:v>
                </c:pt>
                <c:pt idx="58599">
                  <c:v>1.03323E6</c:v>
                </c:pt>
                <c:pt idx="58600">
                  <c:v>1.03323E6</c:v>
                </c:pt>
                <c:pt idx="58601">
                  <c:v>1.033231E6</c:v>
                </c:pt>
                <c:pt idx="58602">
                  <c:v>1.033233E6</c:v>
                </c:pt>
                <c:pt idx="58603">
                  <c:v>1.033235E6</c:v>
                </c:pt>
                <c:pt idx="58604">
                  <c:v>1.033238E6</c:v>
                </c:pt>
                <c:pt idx="58605">
                  <c:v>1.033238E6</c:v>
                </c:pt>
                <c:pt idx="58606">
                  <c:v>1.033238E6</c:v>
                </c:pt>
                <c:pt idx="58607">
                  <c:v>1.033238E6</c:v>
                </c:pt>
                <c:pt idx="58608">
                  <c:v>1.033241E6</c:v>
                </c:pt>
                <c:pt idx="58609">
                  <c:v>1.033241E6</c:v>
                </c:pt>
                <c:pt idx="58610">
                  <c:v>1.033241E6</c:v>
                </c:pt>
                <c:pt idx="58611">
                  <c:v>1.033241E6</c:v>
                </c:pt>
                <c:pt idx="58612">
                  <c:v>1.033241E6</c:v>
                </c:pt>
                <c:pt idx="58613">
                  <c:v>1.033241E6</c:v>
                </c:pt>
                <c:pt idx="58614">
                  <c:v>1.033241E6</c:v>
                </c:pt>
                <c:pt idx="58615">
                  <c:v>1.033244E6</c:v>
                </c:pt>
                <c:pt idx="58616">
                  <c:v>1.033244E6</c:v>
                </c:pt>
                <c:pt idx="58617">
                  <c:v>1.033245E6</c:v>
                </c:pt>
                <c:pt idx="58618">
                  <c:v>1.033247E6</c:v>
                </c:pt>
                <c:pt idx="58619">
                  <c:v>1.033247E6</c:v>
                </c:pt>
                <c:pt idx="58620">
                  <c:v>1.033247E6</c:v>
                </c:pt>
                <c:pt idx="58621">
                  <c:v>1.033247E6</c:v>
                </c:pt>
                <c:pt idx="58622">
                  <c:v>1.033247E6</c:v>
                </c:pt>
                <c:pt idx="58623">
                  <c:v>1.033249E6</c:v>
                </c:pt>
                <c:pt idx="58624">
                  <c:v>1.033249E6</c:v>
                </c:pt>
                <c:pt idx="58625">
                  <c:v>1.03325E6</c:v>
                </c:pt>
                <c:pt idx="58626">
                  <c:v>1.03325E6</c:v>
                </c:pt>
                <c:pt idx="58627">
                  <c:v>1.03325E6</c:v>
                </c:pt>
                <c:pt idx="58628">
                  <c:v>1.033251E6</c:v>
                </c:pt>
                <c:pt idx="58629">
                  <c:v>1.033252E6</c:v>
                </c:pt>
                <c:pt idx="58630">
                  <c:v>1.033252E6</c:v>
                </c:pt>
                <c:pt idx="58631">
                  <c:v>1.033252E6</c:v>
                </c:pt>
                <c:pt idx="58632">
                  <c:v>1.033252E6</c:v>
                </c:pt>
                <c:pt idx="58633">
                  <c:v>1.033253E6</c:v>
                </c:pt>
                <c:pt idx="58634">
                  <c:v>1.033254E6</c:v>
                </c:pt>
                <c:pt idx="58635">
                  <c:v>1.033254E6</c:v>
                </c:pt>
                <c:pt idx="58636">
                  <c:v>1.033256E6</c:v>
                </c:pt>
                <c:pt idx="58637">
                  <c:v>1.033256E6</c:v>
                </c:pt>
                <c:pt idx="58638">
                  <c:v>1.033256E6</c:v>
                </c:pt>
                <c:pt idx="58639">
                  <c:v>1.033256E6</c:v>
                </c:pt>
                <c:pt idx="58640">
                  <c:v>1.033256E6</c:v>
                </c:pt>
                <c:pt idx="58641">
                  <c:v>1.033256E6</c:v>
                </c:pt>
                <c:pt idx="58642">
                  <c:v>1.033256E6</c:v>
                </c:pt>
                <c:pt idx="58643">
                  <c:v>1.033257E6</c:v>
                </c:pt>
                <c:pt idx="58644">
                  <c:v>1.033257E6</c:v>
                </c:pt>
                <c:pt idx="58645">
                  <c:v>1.033257E6</c:v>
                </c:pt>
                <c:pt idx="58646">
                  <c:v>1.033257E6</c:v>
                </c:pt>
                <c:pt idx="58647">
                  <c:v>1.033257E6</c:v>
                </c:pt>
                <c:pt idx="58648">
                  <c:v>1.03326E6</c:v>
                </c:pt>
                <c:pt idx="58649">
                  <c:v>1.03326E6</c:v>
                </c:pt>
                <c:pt idx="58650">
                  <c:v>1.03326E6</c:v>
                </c:pt>
                <c:pt idx="58651">
                  <c:v>1.03326E6</c:v>
                </c:pt>
                <c:pt idx="58652">
                  <c:v>1.03326E6</c:v>
                </c:pt>
                <c:pt idx="58653">
                  <c:v>1.03326E6</c:v>
                </c:pt>
                <c:pt idx="58654">
                  <c:v>1.03326E6</c:v>
                </c:pt>
                <c:pt idx="58655">
                  <c:v>1.03326E6</c:v>
                </c:pt>
                <c:pt idx="58656">
                  <c:v>1.03326E6</c:v>
                </c:pt>
                <c:pt idx="58657">
                  <c:v>1.03326E6</c:v>
                </c:pt>
                <c:pt idx="58658">
                  <c:v>1.03326E6</c:v>
                </c:pt>
                <c:pt idx="58659">
                  <c:v>1.03326E6</c:v>
                </c:pt>
                <c:pt idx="58660">
                  <c:v>1.033261E6</c:v>
                </c:pt>
                <c:pt idx="58661">
                  <c:v>1.033262E6</c:v>
                </c:pt>
                <c:pt idx="58662">
                  <c:v>1.033262E6</c:v>
                </c:pt>
                <c:pt idx="58663">
                  <c:v>1.033262E6</c:v>
                </c:pt>
                <c:pt idx="58664">
                  <c:v>1.033262E6</c:v>
                </c:pt>
                <c:pt idx="58665">
                  <c:v>1.033263E6</c:v>
                </c:pt>
                <c:pt idx="58666">
                  <c:v>1.033264E6</c:v>
                </c:pt>
                <c:pt idx="58667">
                  <c:v>1.033264E6</c:v>
                </c:pt>
                <c:pt idx="58668">
                  <c:v>1.033264E6</c:v>
                </c:pt>
                <c:pt idx="58669">
                  <c:v>1.033264E6</c:v>
                </c:pt>
                <c:pt idx="58670">
                  <c:v>1.033265E6</c:v>
                </c:pt>
                <c:pt idx="58671">
                  <c:v>1.033268E6</c:v>
                </c:pt>
                <c:pt idx="58672">
                  <c:v>1.033272E6</c:v>
                </c:pt>
                <c:pt idx="58673">
                  <c:v>1.033272E6</c:v>
                </c:pt>
                <c:pt idx="58674">
                  <c:v>1.033272E6</c:v>
                </c:pt>
                <c:pt idx="58675">
                  <c:v>1.033273E6</c:v>
                </c:pt>
                <c:pt idx="58676">
                  <c:v>1.033273E6</c:v>
                </c:pt>
                <c:pt idx="58677">
                  <c:v>1.033273E6</c:v>
                </c:pt>
                <c:pt idx="58678">
                  <c:v>1.033276E6</c:v>
                </c:pt>
                <c:pt idx="58679">
                  <c:v>1.033276E6</c:v>
                </c:pt>
                <c:pt idx="58680">
                  <c:v>1.033276E6</c:v>
                </c:pt>
                <c:pt idx="58681">
                  <c:v>1.033276E6</c:v>
                </c:pt>
                <c:pt idx="58682">
                  <c:v>1.033277E6</c:v>
                </c:pt>
                <c:pt idx="58683">
                  <c:v>1.033279E6</c:v>
                </c:pt>
                <c:pt idx="58684">
                  <c:v>1.03328E6</c:v>
                </c:pt>
                <c:pt idx="58685">
                  <c:v>1.03328E6</c:v>
                </c:pt>
                <c:pt idx="58686">
                  <c:v>1.03328E6</c:v>
                </c:pt>
                <c:pt idx="58687">
                  <c:v>1.03328E6</c:v>
                </c:pt>
                <c:pt idx="58688">
                  <c:v>1.03328E6</c:v>
                </c:pt>
                <c:pt idx="58689">
                  <c:v>1.03328E6</c:v>
                </c:pt>
                <c:pt idx="58690">
                  <c:v>1.03328E6</c:v>
                </c:pt>
                <c:pt idx="58691">
                  <c:v>1.033282E6</c:v>
                </c:pt>
                <c:pt idx="58692">
                  <c:v>1.033282E6</c:v>
                </c:pt>
                <c:pt idx="58693">
                  <c:v>1.033283E6</c:v>
                </c:pt>
                <c:pt idx="58694">
                  <c:v>1.033283E6</c:v>
                </c:pt>
                <c:pt idx="58695">
                  <c:v>1.033283E6</c:v>
                </c:pt>
                <c:pt idx="58696">
                  <c:v>1.033283E6</c:v>
                </c:pt>
                <c:pt idx="58697">
                  <c:v>1.033284E6</c:v>
                </c:pt>
                <c:pt idx="58698">
                  <c:v>1.033284E6</c:v>
                </c:pt>
                <c:pt idx="58699">
                  <c:v>1.033284E6</c:v>
                </c:pt>
                <c:pt idx="58700">
                  <c:v>1.033285E6</c:v>
                </c:pt>
                <c:pt idx="58701">
                  <c:v>1.033286E6</c:v>
                </c:pt>
                <c:pt idx="58702">
                  <c:v>1.033286E6</c:v>
                </c:pt>
                <c:pt idx="58703">
                  <c:v>1.033286E6</c:v>
                </c:pt>
                <c:pt idx="58704">
                  <c:v>1.033286E6</c:v>
                </c:pt>
                <c:pt idx="58705">
                  <c:v>1.033286E6</c:v>
                </c:pt>
                <c:pt idx="58706">
                  <c:v>1.033286E6</c:v>
                </c:pt>
                <c:pt idx="58707">
                  <c:v>1.033286E6</c:v>
                </c:pt>
                <c:pt idx="58708">
                  <c:v>1.033286E6</c:v>
                </c:pt>
                <c:pt idx="58709">
                  <c:v>1.033286E6</c:v>
                </c:pt>
                <c:pt idx="58710">
                  <c:v>1.033286E6</c:v>
                </c:pt>
                <c:pt idx="58711">
                  <c:v>1.033286E6</c:v>
                </c:pt>
                <c:pt idx="58712">
                  <c:v>1.033286E6</c:v>
                </c:pt>
                <c:pt idx="58713">
                  <c:v>1.033286E6</c:v>
                </c:pt>
                <c:pt idx="58714">
                  <c:v>1.03329E6</c:v>
                </c:pt>
                <c:pt idx="58715">
                  <c:v>1.033291E6</c:v>
                </c:pt>
                <c:pt idx="58716">
                  <c:v>1.033294E6</c:v>
                </c:pt>
                <c:pt idx="58717">
                  <c:v>1.033294E6</c:v>
                </c:pt>
                <c:pt idx="58718">
                  <c:v>1.033294E6</c:v>
                </c:pt>
                <c:pt idx="58719">
                  <c:v>1.033294E6</c:v>
                </c:pt>
                <c:pt idx="58720">
                  <c:v>1.033294E6</c:v>
                </c:pt>
                <c:pt idx="58721">
                  <c:v>1.033294E6</c:v>
                </c:pt>
                <c:pt idx="58722">
                  <c:v>1.033297E6</c:v>
                </c:pt>
                <c:pt idx="58723">
                  <c:v>1.033297E6</c:v>
                </c:pt>
                <c:pt idx="58724">
                  <c:v>1.033297E6</c:v>
                </c:pt>
                <c:pt idx="58725">
                  <c:v>1.033299E6</c:v>
                </c:pt>
                <c:pt idx="58726">
                  <c:v>1.033299E6</c:v>
                </c:pt>
                <c:pt idx="58727">
                  <c:v>1.0333E6</c:v>
                </c:pt>
                <c:pt idx="58728">
                  <c:v>1.0333E6</c:v>
                </c:pt>
                <c:pt idx="58729">
                  <c:v>1.0333E6</c:v>
                </c:pt>
                <c:pt idx="58730">
                  <c:v>1.0333E6</c:v>
                </c:pt>
                <c:pt idx="58731">
                  <c:v>1.0333E6</c:v>
                </c:pt>
                <c:pt idx="58732">
                  <c:v>1.033301E6</c:v>
                </c:pt>
                <c:pt idx="58733">
                  <c:v>1.033301E6</c:v>
                </c:pt>
                <c:pt idx="58734">
                  <c:v>1.033301E6</c:v>
                </c:pt>
                <c:pt idx="58735">
                  <c:v>1.033301E6</c:v>
                </c:pt>
                <c:pt idx="58736">
                  <c:v>1.033301E6</c:v>
                </c:pt>
                <c:pt idx="58737">
                  <c:v>1.033301E6</c:v>
                </c:pt>
                <c:pt idx="58738">
                  <c:v>1.033301E6</c:v>
                </c:pt>
                <c:pt idx="58739">
                  <c:v>1.033301E6</c:v>
                </c:pt>
                <c:pt idx="58740">
                  <c:v>1.033301E6</c:v>
                </c:pt>
                <c:pt idx="58741">
                  <c:v>1.033301E6</c:v>
                </c:pt>
                <c:pt idx="58742">
                  <c:v>1.033302E6</c:v>
                </c:pt>
                <c:pt idx="58743">
                  <c:v>1.033302E6</c:v>
                </c:pt>
                <c:pt idx="58744">
                  <c:v>1.033302E6</c:v>
                </c:pt>
                <c:pt idx="58745">
                  <c:v>1.033302E6</c:v>
                </c:pt>
                <c:pt idx="58746">
                  <c:v>1.033302E6</c:v>
                </c:pt>
                <c:pt idx="58747">
                  <c:v>1.033302E6</c:v>
                </c:pt>
                <c:pt idx="58748">
                  <c:v>1.033302E6</c:v>
                </c:pt>
                <c:pt idx="58749">
                  <c:v>1.033307E6</c:v>
                </c:pt>
                <c:pt idx="58750">
                  <c:v>1.033307E6</c:v>
                </c:pt>
                <c:pt idx="58751">
                  <c:v>1.033307E6</c:v>
                </c:pt>
                <c:pt idx="58752">
                  <c:v>1.033307E6</c:v>
                </c:pt>
                <c:pt idx="58753">
                  <c:v>1.033308E6</c:v>
                </c:pt>
                <c:pt idx="58754">
                  <c:v>1.033308E6</c:v>
                </c:pt>
                <c:pt idx="58755">
                  <c:v>1.033308E6</c:v>
                </c:pt>
                <c:pt idx="58756">
                  <c:v>1.033308E6</c:v>
                </c:pt>
                <c:pt idx="58757">
                  <c:v>1.033308E6</c:v>
                </c:pt>
                <c:pt idx="58758">
                  <c:v>1.033308E6</c:v>
                </c:pt>
                <c:pt idx="58759">
                  <c:v>1.033309E6</c:v>
                </c:pt>
                <c:pt idx="58760">
                  <c:v>1.03331E6</c:v>
                </c:pt>
                <c:pt idx="58761">
                  <c:v>1.03331E6</c:v>
                </c:pt>
                <c:pt idx="58762">
                  <c:v>1.03331E6</c:v>
                </c:pt>
                <c:pt idx="58763">
                  <c:v>1.03331E6</c:v>
                </c:pt>
                <c:pt idx="58764">
                  <c:v>1.03331E6</c:v>
                </c:pt>
                <c:pt idx="58765">
                  <c:v>1.03331E6</c:v>
                </c:pt>
                <c:pt idx="58766">
                  <c:v>1.033312E6</c:v>
                </c:pt>
                <c:pt idx="58767">
                  <c:v>1.033312E6</c:v>
                </c:pt>
                <c:pt idx="58768">
                  <c:v>1.033314E6</c:v>
                </c:pt>
                <c:pt idx="58769">
                  <c:v>1.033314E6</c:v>
                </c:pt>
                <c:pt idx="58770">
                  <c:v>1.033314E6</c:v>
                </c:pt>
                <c:pt idx="58771">
                  <c:v>1.033314E6</c:v>
                </c:pt>
                <c:pt idx="58772">
                  <c:v>1.033314E6</c:v>
                </c:pt>
                <c:pt idx="58773">
                  <c:v>1.033314E6</c:v>
                </c:pt>
                <c:pt idx="58774">
                  <c:v>1.033314E6</c:v>
                </c:pt>
                <c:pt idx="58775">
                  <c:v>1.033316E6</c:v>
                </c:pt>
                <c:pt idx="58776">
                  <c:v>1.033317E6</c:v>
                </c:pt>
                <c:pt idx="58777">
                  <c:v>1.033319E6</c:v>
                </c:pt>
                <c:pt idx="58778">
                  <c:v>1.03332E6</c:v>
                </c:pt>
                <c:pt idx="58779">
                  <c:v>1.03332E6</c:v>
                </c:pt>
                <c:pt idx="58780">
                  <c:v>1.033321E6</c:v>
                </c:pt>
                <c:pt idx="58781">
                  <c:v>1.033321E6</c:v>
                </c:pt>
                <c:pt idx="58782">
                  <c:v>1.033321E6</c:v>
                </c:pt>
                <c:pt idx="58783">
                  <c:v>1.033321E6</c:v>
                </c:pt>
                <c:pt idx="58784">
                  <c:v>1.033321E6</c:v>
                </c:pt>
                <c:pt idx="58785">
                  <c:v>1.033322E6</c:v>
                </c:pt>
                <c:pt idx="58786">
                  <c:v>1.033322E6</c:v>
                </c:pt>
                <c:pt idx="58787">
                  <c:v>1.033322E6</c:v>
                </c:pt>
                <c:pt idx="58788">
                  <c:v>1.033322E6</c:v>
                </c:pt>
                <c:pt idx="58789">
                  <c:v>1.033322E6</c:v>
                </c:pt>
                <c:pt idx="58790">
                  <c:v>1.033322E6</c:v>
                </c:pt>
                <c:pt idx="58791">
                  <c:v>1.033323E6</c:v>
                </c:pt>
                <c:pt idx="58792">
                  <c:v>1.033324E6</c:v>
                </c:pt>
                <c:pt idx="58793">
                  <c:v>1.033324E6</c:v>
                </c:pt>
                <c:pt idx="58794">
                  <c:v>1.033324E6</c:v>
                </c:pt>
                <c:pt idx="58795">
                  <c:v>1.033327E6</c:v>
                </c:pt>
                <c:pt idx="58796">
                  <c:v>1.033327E6</c:v>
                </c:pt>
                <c:pt idx="58797">
                  <c:v>1.033328E6</c:v>
                </c:pt>
                <c:pt idx="58798">
                  <c:v>1.033328E6</c:v>
                </c:pt>
                <c:pt idx="58799">
                  <c:v>1.033328E6</c:v>
                </c:pt>
                <c:pt idx="58800">
                  <c:v>1.033328E6</c:v>
                </c:pt>
                <c:pt idx="58801">
                  <c:v>1.03333E6</c:v>
                </c:pt>
                <c:pt idx="58802">
                  <c:v>1.033331E6</c:v>
                </c:pt>
                <c:pt idx="58803">
                  <c:v>1.033331E6</c:v>
                </c:pt>
                <c:pt idx="58804">
                  <c:v>1.033333E6</c:v>
                </c:pt>
                <c:pt idx="58805">
                  <c:v>1.033333E6</c:v>
                </c:pt>
                <c:pt idx="58806">
                  <c:v>1.033339E6</c:v>
                </c:pt>
                <c:pt idx="58807">
                  <c:v>1.033339E6</c:v>
                </c:pt>
                <c:pt idx="58808">
                  <c:v>1.033339E6</c:v>
                </c:pt>
                <c:pt idx="58809">
                  <c:v>1.033339E6</c:v>
                </c:pt>
                <c:pt idx="58810">
                  <c:v>1.033339E6</c:v>
                </c:pt>
                <c:pt idx="58811">
                  <c:v>1.033339E6</c:v>
                </c:pt>
                <c:pt idx="58812">
                  <c:v>1.033339E6</c:v>
                </c:pt>
                <c:pt idx="58813">
                  <c:v>1.033339E6</c:v>
                </c:pt>
                <c:pt idx="58814">
                  <c:v>1.033339E6</c:v>
                </c:pt>
                <c:pt idx="58815">
                  <c:v>1.033339E6</c:v>
                </c:pt>
                <c:pt idx="58816">
                  <c:v>1.033341E6</c:v>
                </c:pt>
                <c:pt idx="58817">
                  <c:v>1.033341E6</c:v>
                </c:pt>
                <c:pt idx="58818">
                  <c:v>1.033341E6</c:v>
                </c:pt>
                <c:pt idx="58819">
                  <c:v>1.033341E6</c:v>
                </c:pt>
                <c:pt idx="58820">
                  <c:v>1.033341E6</c:v>
                </c:pt>
                <c:pt idx="58821">
                  <c:v>1.033341E6</c:v>
                </c:pt>
                <c:pt idx="58822">
                  <c:v>1.033342E6</c:v>
                </c:pt>
                <c:pt idx="58823">
                  <c:v>1.033343E6</c:v>
                </c:pt>
                <c:pt idx="58824">
                  <c:v>1.033343E6</c:v>
                </c:pt>
                <c:pt idx="58825">
                  <c:v>1.033344E6</c:v>
                </c:pt>
                <c:pt idx="58826">
                  <c:v>1.033344E6</c:v>
                </c:pt>
                <c:pt idx="58827">
                  <c:v>1.033344E6</c:v>
                </c:pt>
                <c:pt idx="58828">
                  <c:v>1.033344E6</c:v>
                </c:pt>
                <c:pt idx="58829">
                  <c:v>1.033345E6</c:v>
                </c:pt>
                <c:pt idx="58830">
                  <c:v>1.033345E6</c:v>
                </c:pt>
                <c:pt idx="58831">
                  <c:v>1.033345E6</c:v>
                </c:pt>
                <c:pt idx="58832">
                  <c:v>1.033346E6</c:v>
                </c:pt>
                <c:pt idx="58833">
                  <c:v>1.033346E6</c:v>
                </c:pt>
                <c:pt idx="58834">
                  <c:v>1.033346E6</c:v>
                </c:pt>
                <c:pt idx="58835">
                  <c:v>1.033346E6</c:v>
                </c:pt>
                <c:pt idx="58836">
                  <c:v>1.033347E6</c:v>
                </c:pt>
                <c:pt idx="58837">
                  <c:v>1.033347E6</c:v>
                </c:pt>
                <c:pt idx="58838">
                  <c:v>1.033349E6</c:v>
                </c:pt>
                <c:pt idx="58839">
                  <c:v>1.03335E6</c:v>
                </c:pt>
                <c:pt idx="58840">
                  <c:v>1.03335E6</c:v>
                </c:pt>
                <c:pt idx="58841">
                  <c:v>1.03335E6</c:v>
                </c:pt>
                <c:pt idx="58842">
                  <c:v>1.03335E6</c:v>
                </c:pt>
                <c:pt idx="58843">
                  <c:v>1.03335E6</c:v>
                </c:pt>
                <c:pt idx="58844">
                  <c:v>1.033351E6</c:v>
                </c:pt>
                <c:pt idx="58845">
                  <c:v>1.033352E6</c:v>
                </c:pt>
                <c:pt idx="58846">
                  <c:v>1.033353E6</c:v>
                </c:pt>
                <c:pt idx="58847">
                  <c:v>1.033353E6</c:v>
                </c:pt>
                <c:pt idx="58848">
                  <c:v>1.033353E6</c:v>
                </c:pt>
                <c:pt idx="58849">
                  <c:v>1.033353E6</c:v>
                </c:pt>
                <c:pt idx="58850">
                  <c:v>1.033353E6</c:v>
                </c:pt>
                <c:pt idx="58851">
                  <c:v>1.033353E6</c:v>
                </c:pt>
                <c:pt idx="58852">
                  <c:v>1.033354E6</c:v>
                </c:pt>
                <c:pt idx="58853">
                  <c:v>1.033355E6</c:v>
                </c:pt>
                <c:pt idx="58854">
                  <c:v>1.033355E6</c:v>
                </c:pt>
                <c:pt idx="58855">
                  <c:v>1.033356E6</c:v>
                </c:pt>
                <c:pt idx="58856">
                  <c:v>1.033356E6</c:v>
                </c:pt>
                <c:pt idx="58857">
                  <c:v>1.033357E6</c:v>
                </c:pt>
                <c:pt idx="58858">
                  <c:v>1.033357E6</c:v>
                </c:pt>
                <c:pt idx="58859">
                  <c:v>1.033359E6</c:v>
                </c:pt>
                <c:pt idx="58860">
                  <c:v>1.03336E6</c:v>
                </c:pt>
                <c:pt idx="58861">
                  <c:v>1.03336E6</c:v>
                </c:pt>
                <c:pt idx="58862">
                  <c:v>1.03336E6</c:v>
                </c:pt>
                <c:pt idx="58863">
                  <c:v>1.03336E6</c:v>
                </c:pt>
                <c:pt idx="58864">
                  <c:v>1.03336E6</c:v>
                </c:pt>
                <c:pt idx="58865">
                  <c:v>1.03336E6</c:v>
                </c:pt>
                <c:pt idx="58866">
                  <c:v>1.033361E6</c:v>
                </c:pt>
                <c:pt idx="58867">
                  <c:v>1.033361E6</c:v>
                </c:pt>
                <c:pt idx="58868">
                  <c:v>1.033361E6</c:v>
                </c:pt>
                <c:pt idx="58869">
                  <c:v>1.033361E6</c:v>
                </c:pt>
                <c:pt idx="58870">
                  <c:v>1.033362E6</c:v>
                </c:pt>
                <c:pt idx="58871">
                  <c:v>1.033362E6</c:v>
                </c:pt>
                <c:pt idx="58872">
                  <c:v>1.033362E6</c:v>
                </c:pt>
                <c:pt idx="58873">
                  <c:v>1.033362E6</c:v>
                </c:pt>
                <c:pt idx="58874">
                  <c:v>1.033363E6</c:v>
                </c:pt>
                <c:pt idx="58875">
                  <c:v>1.033367E6</c:v>
                </c:pt>
                <c:pt idx="58876">
                  <c:v>1.033369E6</c:v>
                </c:pt>
                <c:pt idx="58877">
                  <c:v>1.033369E6</c:v>
                </c:pt>
                <c:pt idx="58878">
                  <c:v>1.033369E6</c:v>
                </c:pt>
                <c:pt idx="58879">
                  <c:v>1.033369E6</c:v>
                </c:pt>
                <c:pt idx="58880">
                  <c:v>1.033371E6</c:v>
                </c:pt>
                <c:pt idx="58881">
                  <c:v>1.033371E6</c:v>
                </c:pt>
                <c:pt idx="58882">
                  <c:v>1.033371E6</c:v>
                </c:pt>
                <c:pt idx="58883">
                  <c:v>1.033371E6</c:v>
                </c:pt>
                <c:pt idx="58884">
                  <c:v>1.033371E6</c:v>
                </c:pt>
                <c:pt idx="58885">
                  <c:v>1.033371E6</c:v>
                </c:pt>
                <c:pt idx="58886">
                  <c:v>1.033371E6</c:v>
                </c:pt>
                <c:pt idx="58887">
                  <c:v>1.033371E6</c:v>
                </c:pt>
                <c:pt idx="58888">
                  <c:v>1.033371E6</c:v>
                </c:pt>
                <c:pt idx="58889">
                  <c:v>1.033371E6</c:v>
                </c:pt>
                <c:pt idx="58890">
                  <c:v>1.033374E6</c:v>
                </c:pt>
                <c:pt idx="58891">
                  <c:v>1.033376E6</c:v>
                </c:pt>
                <c:pt idx="58892">
                  <c:v>1.033376E6</c:v>
                </c:pt>
                <c:pt idx="58893">
                  <c:v>1.033378E6</c:v>
                </c:pt>
                <c:pt idx="58894">
                  <c:v>1.033378E6</c:v>
                </c:pt>
                <c:pt idx="58895">
                  <c:v>1.033378E6</c:v>
                </c:pt>
                <c:pt idx="58896">
                  <c:v>1.03338E6</c:v>
                </c:pt>
                <c:pt idx="58897">
                  <c:v>1.03338E6</c:v>
                </c:pt>
                <c:pt idx="58898">
                  <c:v>1.033381E6</c:v>
                </c:pt>
                <c:pt idx="58899">
                  <c:v>1.033381E6</c:v>
                </c:pt>
                <c:pt idx="58900">
                  <c:v>1.033381E6</c:v>
                </c:pt>
                <c:pt idx="58901">
                  <c:v>1.033381E6</c:v>
                </c:pt>
                <c:pt idx="58902">
                  <c:v>1.033381E6</c:v>
                </c:pt>
                <c:pt idx="58903">
                  <c:v>1.033383E6</c:v>
                </c:pt>
                <c:pt idx="58904">
                  <c:v>1.033383E6</c:v>
                </c:pt>
                <c:pt idx="58905">
                  <c:v>1.033385E6</c:v>
                </c:pt>
                <c:pt idx="58906">
                  <c:v>1.033387E6</c:v>
                </c:pt>
                <c:pt idx="58907">
                  <c:v>1.033387E6</c:v>
                </c:pt>
                <c:pt idx="58908">
                  <c:v>1.033387E6</c:v>
                </c:pt>
                <c:pt idx="58909">
                  <c:v>1.033387E6</c:v>
                </c:pt>
                <c:pt idx="58910">
                  <c:v>1.033387E6</c:v>
                </c:pt>
                <c:pt idx="58911">
                  <c:v>1.033387E6</c:v>
                </c:pt>
                <c:pt idx="58912">
                  <c:v>1.033387E6</c:v>
                </c:pt>
                <c:pt idx="58913">
                  <c:v>1.033387E6</c:v>
                </c:pt>
                <c:pt idx="58914">
                  <c:v>1.03339E6</c:v>
                </c:pt>
                <c:pt idx="58915">
                  <c:v>1.03339E6</c:v>
                </c:pt>
                <c:pt idx="58916">
                  <c:v>1.033392E6</c:v>
                </c:pt>
                <c:pt idx="58917">
                  <c:v>1.033395E6</c:v>
                </c:pt>
                <c:pt idx="58918">
                  <c:v>1.033395E6</c:v>
                </c:pt>
                <c:pt idx="58919">
                  <c:v>1.033396E6</c:v>
                </c:pt>
                <c:pt idx="58920">
                  <c:v>1.033396E6</c:v>
                </c:pt>
                <c:pt idx="58921">
                  <c:v>1.033396E6</c:v>
                </c:pt>
                <c:pt idx="58922">
                  <c:v>1.033396E6</c:v>
                </c:pt>
                <c:pt idx="58923">
                  <c:v>1.033396E6</c:v>
                </c:pt>
                <c:pt idx="58924">
                  <c:v>1.033397E6</c:v>
                </c:pt>
                <c:pt idx="58925">
                  <c:v>1.033398E6</c:v>
                </c:pt>
                <c:pt idx="58926">
                  <c:v>1.033398E6</c:v>
                </c:pt>
                <c:pt idx="58927">
                  <c:v>1.033398E6</c:v>
                </c:pt>
                <c:pt idx="58928">
                  <c:v>1.0334E6</c:v>
                </c:pt>
                <c:pt idx="58929">
                  <c:v>1.0334E6</c:v>
                </c:pt>
                <c:pt idx="58930">
                  <c:v>1.0334E6</c:v>
                </c:pt>
                <c:pt idx="58931">
                  <c:v>1.0334E6</c:v>
                </c:pt>
                <c:pt idx="58932">
                  <c:v>1.0334E6</c:v>
                </c:pt>
                <c:pt idx="58933">
                  <c:v>1.0334E6</c:v>
                </c:pt>
                <c:pt idx="58934">
                  <c:v>1.0334E6</c:v>
                </c:pt>
                <c:pt idx="58935">
                  <c:v>1.0334E6</c:v>
                </c:pt>
                <c:pt idx="58936">
                  <c:v>1.033401E6</c:v>
                </c:pt>
                <c:pt idx="58937">
                  <c:v>1.033401E6</c:v>
                </c:pt>
                <c:pt idx="58938">
                  <c:v>1.033401E6</c:v>
                </c:pt>
                <c:pt idx="58939">
                  <c:v>1.033402E6</c:v>
                </c:pt>
                <c:pt idx="58940">
                  <c:v>1.033402E6</c:v>
                </c:pt>
                <c:pt idx="58941">
                  <c:v>1.033402E6</c:v>
                </c:pt>
                <c:pt idx="58942">
                  <c:v>1.033403E6</c:v>
                </c:pt>
                <c:pt idx="58943">
                  <c:v>1.033403E6</c:v>
                </c:pt>
                <c:pt idx="58944">
                  <c:v>1.033403E6</c:v>
                </c:pt>
                <c:pt idx="58945">
                  <c:v>1.033403E6</c:v>
                </c:pt>
                <c:pt idx="58946">
                  <c:v>1.033404E6</c:v>
                </c:pt>
                <c:pt idx="58947">
                  <c:v>1.033405E6</c:v>
                </c:pt>
                <c:pt idx="58948">
                  <c:v>1.033407E6</c:v>
                </c:pt>
                <c:pt idx="58949">
                  <c:v>1.033407E6</c:v>
                </c:pt>
                <c:pt idx="58950">
                  <c:v>1.033407E6</c:v>
                </c:pt>
                <c:pt idx="58951">
                  <c:v>1.033407E6</c:v>
                </c:pt>
                <c:pt idx="58952">
                  <c:v>1.033407E6</c:v>
                </c:pt>
                <c:pt idx="58953">
                  <c:v>1.033407E6</c:v>
                </c:pt>
                <c:pt idx="58954">
                  <c:v>1.033407E6</c:v>
                </c:pt>
                <c:pt idx="58955">
                  <c:v>1.033407E6</c:v>
                </c:pt>
                <c:pt idx="58956">
                  <c:v>1.033407E6</c:v>
                </c:pt>
                <c:pt idx="58957">
                  <c:v>1.033408E6</c:v>
                </c:pt>
                <c:pt idx="58958">
                  <c:v>1.033408E6</c:v>
                </c:pt>
                <c:pt idx="58959">
                  <c:v>1.033409E6</c:v>
                </c:pt>
                <c:pt idx="58960">
                  <c:v>1.03341E6</c:v>
                </c:pt>
                <c:pt idx="58961">
                  <c:v>1.033419E6</c:v>
                </c:pt>
                <c:pt idx="58962">
                  <c:v>1.033419E6</c:v>
                </c:pt>
                <c:pt idx="58963">
                  <c:v>1.033419E6</c:v>
                </c:pt>
                <c:pt idx="58964">
                  <c:v>1.033419E6</c:v>
                </c:pt>
                <c:pt idx="58965">
                  <c:v>1.033419E6</c:v>
                </c:pt>
                <c:pt idx="58966">
                  <c:v>1.033419E6</c:v>
                </c:pt>
                <c:pt idx="58967">
                  <c:v>1.033419E6</c:v>
                </c:pt>
                <c:pt idx="58968">
                  <c:v>1.033419E6</c:v>
                </c:pt>
                <c:pt idx="58969">
                  <c:v>1.033419E6</c:v>
                </c:pt>
                <c:pt idx="58970">
                  <c:v>1.033419E6</c:v>
                </c:pt>
                <c:pt idx="58971">
                  <c:v>1.033419E6</c:v>
                </c:pt>
                <c:pt idx="58972">
                  <c:v>1.033419E6</c:v>
                </c:pt>
                <c:pt idx="58973">
                  <c:v>1.033419E6</c:v>
                </c:pt>
                <c:pt idx="58974">
                  <c:v>1.033421E6</c:v>
                </c:pt>
                <c:pt idx="58975">
                  <c:v>1.033421E6</c:v>
                </c:pt>
                <c:pt idx="58976">
                  <c:v>1.033422E6</c:v>
                </c:pt>
                <c:pt idx="58977">
                  <c:v>1.033422E6</c:v>
                </c:pt>
                <c:pt idx="58978">
                  <c:v>1.033422E6</c:v>
                </c:pt>
                <c:pt idx="58979">
                  <c:v>1.033422E6</c:v>
                </c:pt>
                <c:pt idx="58980">
                  <c:v>1.033424E6</c:v>
                </c:pt>
                <c:pt idx="58981">
                  <c:v>1.033424E6</c:v>
                </c:pt>
                <c:pt idx="58982">
                  <c:v>1.033425E6</c:v>
                </c:pt>
                <c:pt idx="58983">
                  <c:v>1.033425E6</c:v>
                </c:pt>
                <c:pt idx="58984">
                  <c:v>1.033425E6</c:v>
                </c:pt>
                <c:pt idx="58985">
                  <c:v>1.033427E6</c:v>
                </c:pt>
                <c:pt idx="58986">
                  <c:v>1.033427E6</c:v>
                </c:pt>
                <c:pt idx="58987">
                  <c:v>1.033427E6</c:v>
                </c:pt>
                <c:pt idx="58988">
                  <c:v>1.033427E6</c:v>
                </c:pt>
                <c:pt idx="58989">
                  <c:v>1.033427E6</c:v>
                </c:pt>
                <c:pt idx="58990">
                  <c:v>1.033427E6</c:v>
                </c:pt>
                <c:pt idx="58991">
                  <c:v>1.033431E6</c:v>
                </c:pt>
                <c:pt idx="58992">
                  <c:v>1.033432E6</c:v>
                </c:pt>
                <c:pt idx="58993">
                  <c:v>1.033433E6</c:v>
                </c:pt>
                <c:pt idx="58994">
                  <c:v>1.033433E6</c:v>
                </c:pt>
                <c:pt idx="58995">
                  <c:v>1.033433E6</c:v>
                </c:pt>
                <c:pt idx="58996">
                  <c:v>1.033434E6</c:v>
                </c:pt>
                <c:pt idx="58997">
                  <c:v>1.033434E6</c:v>
                </c:pt>
                <c:pt idx="58998">
                  <c:v>1.033435E6</c:v>
                </c:pt>
                <c:pt idx="58999">
                  <c:v>1.033435E6</c:v>
                </c:pt>
                <c:pt idx="59000">
                  <c:v>1.033435E6</c:v>
                </c:pt>
                <c:pt idx="59001">
                  <c:v>1.033435E6</c:v>
                </c:pt>
                <c:pt idx="59002">
                  <c:v>1.033435E6</c:v>
                </c:pt>
                <c:pt idx="59003">
                  <c:v>1.033436E6</c:v>
                </c:pt>
                <c:pt idx="59004">
                  <c:v>1.033436E6</c:v>
                </c:pt>
                <c:pt idx="59005">
                  <c:v>1.033436E6</c:v>
                </c:pt>
                <c:pt idx="59006">
                  <c:v>1.03344E6</c:v>
                </c:pt>
                <c:pt idx="59007">
                  <c:v>1.03344E6</c:v>
                </c:pt>
                <c:pt idx="59008">
                  <c:v>1.03344E6</c:v>
                </c:pt>
                <c:pt idx="59009">
                  <c:v>1.033441E6</c:v>
                </c:pt>
                <c:pt idx="59010">
                  <c:v>1.033441E6</c:v>
                </c:pt>
                <c:pt idx="59011">
                  <c:v>1.033441E6</c:v>
                </c:pt>
                <c:pt idx="59012">
                  <c:v>1.033441E6</c:v>
                </c:pt>
                <c:pt idx="59013">
                  <c:v>1.033441E6</c:v>
                </c:pt>
                <c:pt idx="59014">
                  <c:v>1.033441E6</c:v>
                </c:pt>
                <c:pt idx="59015">
                  <c:v>1.033442E6</c:v>
                </c:pt>
                <c:pt idx="59016">
                  <c:v>1.033442E6</c:v>
                </c:pt>
                <c:pt idx="59017">
                  <c:v>1.033443E6</c:v>
                </c:pt>
                <c:pt idx="59018">
                  <c:v>1.033443E6</c:v>
                </c:pt>
                <c:pt idx="59019">
                  <c:v>1.033443E6</c:v>
                </c:pt>
                <c:pt idx="59020">
                  <c:v>1.033444E6</c:v>
                </c:pt>
                <c:pt idx="59021">
                  <c:v>1.033444E6</c:v>
                </c:pt>
                <c:pt idx="59022">
                  <c:v>1.033444E6</c:v>
                </c:pt>
                <c:pt idx="59023">
                  <c:v>1.033444E6</c:v>
                </c:pt>
                <c:pt idx="59024">
                  <c:v>1.033444E6</c:v>
                </c:pt>
                <c:pt idx="59025">
                  <c:v>1.033444E6</c:v>
                </c:pt>
                <c:pt idx="59026">
                  <c:v>1.033444E6</c:v>
                </c:pt>
                <c:pt idx="59027">
                  <c:v>1.033444E6</c:v>
                </c:pt>
                <c:pt idx="59028">
                  <c:v>1.033445E6</c:v>
                </c:pt>
                <c:pt idx="59029">
                  <c:v>1.033446E6</c:v>
                </c:pt>
                <c:pt idx="59030">
                  <c:v>1.033446E6</c:v>
                </c:pt>
                <c:pt idx="59031">
                  <c:v>1.033447E6</c:v>
                </c:pt>
                <c:pt idx="59032">
                  <c:v>1.033447E6</c:v>
                </c:pt>
                <c:pt idx="59033">
                  <c:v>1.033447E6</c:v>
                </c:pt>
                <c:pt idx="59034">
                  <c:v>1.033447E6</c:v>
                </c:pt>
                <c:pt idx="59035">
                  <c:v>1.033447E6</c:v>
                </c:pt>
                <c:pt idx="59036">
                  <c:v>1.033447E6</c:v>
                </c:pt>
                <c:pt idx="59037">
                  <c:v>1.033448E6</c:v>
                </c:pt>
                <c:pt idx="59038">
                  <c:v>1.033448E6</c:v>
                </c:pt>
                <c:pt idx="59039">
                  <c:v>1.033448E6</c:v>
                </c:pt>
                <c:pt idx="59040">
                  <c:v>1.033454E6</c:v>
                </c:pt>
                <c:pt idx="59041">
                  <c:v>1.033454E6</c:v>
                </c:pt>
                <c:pt idx="59042">
                  <c:v>1.033454E6</c:v>
                </c:pt>
                <c:pt idx="59043">
                  <c:v>1.033454E6</c:v>
                </c:pt>
                <c:pt idx="59044">
                  <c:v>1.033454E6</c:v>
                </c:pt>
                <c:pt idx="59045">
                  <c:v>1.033454E6</c:v>
                </c:pt>
                <c:pt idx="59046">
                  <c:v>1.033454E6</c:v>
                </c:pt>
                <c:pt idx="59047">
                  <c:v>1.033454E6</c:v>
                </c:pt>
                <c:pt idx="59048">
                  <c:v>1.033455E6</c:v>
                </c:pt>
                <c:pt idx="59049">
                  <c:v>1.033456E6</c:v>
                </c:pt>
                <c:pt idx="59050">
                  <c:v>1.033457E6</c:v>
                </c:pt>
                <c:pt idx="59051">
                  <c:v>1.033457E6</c:v>
                </c:pt>
                <c:pt idx="59052">
                  <c:v>1.033457E6</c:v>
                </c:pt>
                <c:pt idx="59053">
                  <c:v>1.033457E6</c:v>
                </c:pt>
                <c:pt idx="59054">
                  <c:v>1.033458E6</c:v>
                </c:pt>
                <c:pt idx="59055">
                  <c:v>1.033458E6</c:v>
                </c:pt>
                <c:pt idx="59056">
                  <c:v>1.033459E6</c:v>
                </c:pt>
                <c:pt idx="59057">
                  <c:v>1.033459E6</c:v>
                </c:pt>
                <c:pt idx="59058">
                  <c:v>1.033459E6</c:v>
                </c:pt>
                <c:pt idx="59059">
                  <c:v>1.033459E6</c:v>
                </c:pt>
                <c:pt idx="59060">
                  <c:v>1.033459E6</c:v>
                </c:pt>
                <c:pt idx="59061">
                  <c:v>1.033459E6</c:v>
                </c:pt>
                <c:pt idx="59062">
                  <c:v>1.03346E6</c:v>
                </c:pt>
                <c:pt idx="59063">
                  <c:v>1.03346E6</c:v>
                </c:pt>
                <c:pt idx="59064">
                  <c:v>1.03346E6</c:v>
                </c:pt>
                <c:pt idx="59065">
                  <c:v>1.033461E6</c:v>
                </c:pt>
                <c:pt idx="59066">
                  <c:v>1.033461E6</c:v>
                </c:pt>
                <c:pt idx="59067">
                  <c:v>1.033461E6</c:v>
                </c:pt>
                <c:pt idx="59068">
                  <c:v>1.033461E6</c:v>
                </c:pt>
                <c:pt idx="59069">
                  <c:v>1.033461E6</c:v>
                </c:pt>
                <c:pt idx="59070">
                  <c:v>1.033461E6</c:v>
                </c:pt>
                <c:pt idx="59071">
                  <c:v>1.033461E6</c:v>
                </c:pt>
                <c:pt idx="59072">
                  <c:v>1.033461E6</c:v>
                </c:pt>
                <c:pt idx="59073">
                  <c:v>1.033461E6</c:v>
                </c:pt>
                <c:pt idx="59074">
                  <c:v>1.033461E6</c:v>
                </c:pt>
                <c:pt idx="59075">
                  <c:v>1.033461E6</c:v>
                </c:pt>
                <c:pt idx="59076">
                  <c:v>1.033461E6</c:v>
                </c:pt>
                <c:pt idx="59077">
                  <c:v>1.033461E6</c:v>
                </c:pt>
                <c:pt idx="59078">
                  <c:v>1.033461E6</c:v>
                </c:pt>
                <c:pt idx="59079">
                  <c:v>1.033461E6</c:v>
                </c:pt>
                <c:pt idx="59080">
                  <c:v>1.033462E6</c:v>
                </c:pt>
                <c:pt idx="59081">
                  <c:v>1.033462E6</c:v>
                </c:pt>
                <c:pt idx="59082">
                  <c:v>1.033463E6</c:v>
                </c:pt>
                <c:pt idx="59083">
                  <c:v>1.033463E6</c:v>
                </c:pt>
                <c:pt idx="59084">
                  <c:v>1.033463E6</c:v>
                </c:pt>
                <c:pt idx="59085">
                  <c:v>1.033463E6</c:v>
                </c:pt>
                <c:pt idx="59086">
                  <c:v>1.033464E6</c:v>
                </c:pt>
                <c:pt idx="59087">
                  <c:v>1.033464E6</c:v>
                </c:pt>
                <c:pt idx="59088">
                  <c:v>1.033464E6</c:v>
                </c:pt>
                <c:pt idx="59089">
                  <c:v>1.033464E6</c:v>
                </c:pt>
                <c:pt idx="59090">
                  <c:v>1.033465E6</c:v>
                </c:pt>
                <c:pt idx="59091">
                  <c:v>1.033465E6</c:v>
                </c:pt>
                <c:pt idx="59092">
                  <c:v>1.033465E6</c:v>
                </c:pt>
                <c:pt idx="59093">
                  <c:v>1.033465E6</c:v>
                </c:pt>
                <c:pt idx="59094">
                  <c:v>1.033465E6</c:v>
                </c:pt>
                <c:pt idx="59095">
                  <c:v>1.033465E6</c:v>
                </c:pt>
                <c:pt idx="59096">
                  <c:v>1.033467E6</c:v>
                </c:pt>
                <c:pt idx="59097">
                  <c:v>1.033467E6</c:v>
                </c:pt>
                <c:pt idx="59098">
                  <c:v>1.033467E6</c:v>
                </c:pt>
                <c:pt idx="59099">
                  <c:v>1.033467E6</c:v>
                </c:pt>
                <c:pt idx="59100">
                  <c:v>1.033467E6</c:v>
                </c:pt>
                <c:pt idx="59101">
                  <c:v>1.033467E6</c:v>
                </c:pt>
                <c:pt idx="59102">
                  <c:v>1.033467E6</c:v>
                </c:pt>
                <c:pt idx="59103">
                  <c:v>1.033476E6</c:v>
                </c:pt>
                <c:pt idx="59104">
                  <c:v>1.033476E6</c:v>
                </c:pt>
                <c:pt idx="59105">
                  <c:v>1.033477E6</c:v>
                </c:pt>
                <c:pt idx="59106">
                  <c:v>1.033477E6</c:v>
                </c:pt>
                <c:pt idx="59107">
                  <c:v>1.033477E6</c:v>
                </c:pt>
                <c:pt idx="59108">
                  <c:v>1.033477E6</c:v>
                </c:pt>
                <c:pt idx="59109">
                  <c:v>1.033477E6</c:v>
                </c:pt>
                <c:pt idx="59110">
                  <c:v>1.033477E6</c:v>
                </c:pt>
                <c:pt idx="59111">
                  <c:v>1.033477E6</c:v>
                </c:pt>
                <c:pt idx="59112">
                  <c:v>1.033478E6</c:v>
                </c:pt>
                <c:pt idx="59113">
                  <c:v>1.033478E6</c:v>
                </c:pt>
                <c:pt idx="59114">
                  <c:v>1.033481E6</c:v>
                </c:pt>
                <c:pt idx="59115">
                  <c:v>1.033482E6</c:v>
                </c:pt>
                <c:pt idx="59116">
                  <c:v>1.033482E6</c:v>
                </c:pt>
                <c:pt idx="59117">
                  <c:v>1.033482E6</c:v>
                </c:pt>
                <c:pt idx="59118">
                  <c:v>1.033482E6</c:v>
                </c:pt>
                <c:pt idx="59119">
                  <c:v>1.033482E6</c:v>
                </c:pt>
                <c:pt idx="59120">
                  <c:v>1.033482E6</c:v>
                </c:pt>
                <c:pt idx="59121">
                  <c:v>1.033482E6</c:v>
                </c:pt>
                <c:pt idx="59122">
                  <c:v>1.033482E6</c:v>
                </c:pt>
                <c:pt idx="59123">
                  <c:v>1.033482E6</c:v>
                </c:pt>
                <c:pt idx="59124">
                  <c:v>1.033482E6</c:v>
                </c:pt>
                <c:pt idx="59125">
                  <c:v>1.033482E6</c:v>
                </c:pt>
                <c:pt idx="59126">
                  <c:v>1.033484E6</c:v>
                </c:pt>
                <c:pt idx="59127">
                  <c:v>1.033485E6</c:v>
                </c:pt>
                <c:pt idx="59128">
                  <c:v>1.033485E6</c:v>
                </c:pt>
                <c:pt idx="59129">
                  <c:v>1.033485E6</c:v>
                </c:pt>
                <c:pt idx="59130">
                  <c:v>1.033485E6</c:v>
                </c:pt>
                <c:pt idx="59131">
                  <c:v>1.033485E6</c:v>
                </c:pt>
                <c:pt idx="59132">
                  <c:v>1.033485E6</c:v>
                </c:pt>
                <c:pt idx="59133">
                  <c:v>1.033486E6</c:v>
                </c:pt>
                <c:pt idx="59134">
                  <c:v>1.033486E6</c:v>
                </c:pt>
                <c:pt idx="59135">
                  <c:v>1.033486E6</c:v>
                </c:pt>
                <c:pt idx="59136">
                  <c:v>1.033486E6</c:v>
                </c:pt>
                <c:pt idx="59137">
                  <c:v>1.033486E6</c:v>
                </c:pt>
                <c:pt idx="59138">
                  <c:v>1.033486E6</c:v>
                </c:pt>
                <c:pt idx="59139">
                  <c:v>1.033487E6</c:v>
                </c:pt>
                <c:pt idx="59140">
                  <c:v>1.033488E6</c:v>
                </c:pt>
                <c:pt idx="59141">
                  <c:v>1.033491E6</c:v>
                </c:pt>
                <c:pt idx="59142">
                  <c:v>1.033491E6</c:v>
                </c:pt>
                <c:pt idx="59143">
                  <c:v>1.033491E6</c:v>
                </c:pt>
                <c:pt idx="59144">
                  <c:v>1.033491E6</c:v>
                </c:pt>
                <c:pt idx="59145">
                  <c:v>1.033491E6</c:v>
                </c:pt>
                <c:pt idx="59146">
                  <c:v>1.033491E6</c:v>
                </c:pt>
                <c:pt idx="59147">
                  <c:v>1.033492E6</c:v>
                </c:pt>
                <c:pt idx="59148">
                  <c:v>1.033492E6</c:v>
                </c:pt>
                <c:pt idx="59149">
                  <c:v>1.033492E6</c:v>
                </c:pt>
                <c:pt idx="59150">
                  <c:v>1.033492E6</c:v>
                </c:pt>
                <c:pt idx="59151">
                  <c:v>1.033492E6</c:v>
                </c:pt>
                <c:pt idx="59152">
                  <c:v>1.033492E6</c:v>
                </c:pt>
                <c:pt idx="59153">
                  <c:v>1.033492E6</c:v>
                </c:pt>
                <c:pt idx="59154">
                  <c:v>1.033492E6</c:v>
                </c:pt>
                <c:pt idx="59155">
                  <c:v>1.033493E6</c:v>
                </c:pt>
                <c:pt idx="59156">
                  <c:v>1.033494E6</c:v>
                </c:pt>
                <c:pt idx="59157">
                  <c:v>1.033496E6</c:v>
                </c:pt>
                <c:pt idx="59158">
                  <c:v>1.033496E6</c:v>
                </c:pt>
                <c:pt idx="59159">
                  <c:v>1.033496E6</c:v>
                </c:pt>
                <c:pt idx="59160">
                  <c:v>1.033496E6</c:v>
                </c:pt>
                <c:pt idx="59161">
                  <c:v>1.033496E6</c:v>
                </c:pt>
                <c:pt idx="59162">
                  <c:v>1.033496E6</c:v>
                </c:pt>
                <c:pt idx="59163">
                  <c:v>1.033504E6</c:v>
                </c:pt>
                <c:pt idx="59164">
                  <c:v>1.033504E6</c:v>
                </c:pt>
                <c:pt idx="59165">
                  <c:v>1.033504E6</c:v>
                </c:pt>
                <c:pt idx="59166">
                  <c:v>1.033504E6</c:v>
                </c:pt>
                <c:pt idx="59167">
                  <c:v>1.033509E6</c:v>
                </c:pt>
                <c:pt idx="59168">
                  <c:v>1.033509E6</c:v>
                </c:pt>
                <c:pt idx="59169">
                  <c:v>1.033509E6</c:v>
                </c:pt>
                <c:pt idx="59170">
                  <c:v>1.033509E6</c:v>
                </c:pt>
                <c:pt idx="59171">
                  <c:v>1.033509E6</c:v>
                </c:pt>
                <c:pt idx="59172">
                  <c:v>1.033509E6</c:v>
                </c:pt>
                <c:pt idx="59173">
                  <c:v>1.033509E6</c:v>
                </c:pt>
                <c:pt idx="59174">
                  <c:v>1.033511E6</c:v>
                </c:pt>
                <c:pt idx="59175">
                  <c:v>1.033511E6</c:v>
                </c:pt>
                <c:pt idx="59176">
                  <c:v>1.033512E6</c:v>
                </c:pt>
                <c:pt idx="59177">
                  <c:v>1.033512E6</c:v>
                </c:pt>
                <c:pt idx="59178">
                  <c:v>1.033512E6</c:v>
                </c:pt>
                <c:pt idx="59179">
                  <c:v>1.033513E6</c:v>
                </c:pt>
                <c:pt idx="59180">
                  <c:v>1.033513E6</c:v>
                </c:pt>
                <c:pt idx="59181">
                  <c:v>1.033514E6</c:v>
                </c:pt>
                <c:pt idx="59182">
                  <c:v>1.033514E6</c:v>
                </c:pt>
                <c:pt idx="59183">
                  <c:v>1.033514E6</c:v>
                </c:pt>
                <c:pt idx="59184">
                  <c:v>1.033514E6</c:v>
                </c:pt>
                <c:pt idx="59185">
                  <c:v>1.033514E6</c:v>
                </c:pt>
                <c:pt idx="59186">
                  <c:v>1.033514E6</c:v>
                </c:pt>
                <c:pt idx="59187">
                  <c:v>1.033514E6</c:v>
                </c:pt>
                <c:pt idx="59188">
                  <c:v>1.033515E6</c:v>
                </c:pt>
                <c:pt idx="59189">
                  <c:v>1.033516E6</c:v>
                </c:pt>
                <c:pt idx="59190">
                  <c:v>1.033516E6</c:v>
                </c:pt>
                <c:pt idx="59191">
                  <c:v>1.033516E6</c:v>
                </c:pt>
                <c:pt idx="59192">
                  <c:v>1.033516E6</c:v>
                </c:pt>
                <c:pt idx="59193">
                  <c:v>1.033516E6</c:v>
                </c:pt>
                <c:pt idx="59194">
                  <c:v>1.033516E6</c:v>
                </c:pt>
                <c:pt idx="59195">
                  <c:v>1.033516E6</c:v>
                </c:pt>
                <c:pt idx="59196">
                  <c:v>1.033516E6</c:v>
                </c:pt>
                <c:pt idx="59197">
                  <c:v>1.033516E6</c:v>
                </c:pt>
                <c:pt idx="59198">
                  <c:v>1.033516E6</c:v>
                </c:pt>
                <c:pt idx="59199">
                  <c:v>1.033517E6</c:v>
                </c:pt>
                <c:pt idx="59200">
                  <c:v>1.033517E6</c:v>
                </c:pt>
                <c:pt idx="59201">
                  <c:v>1.033517E6</c:v>
                </c:pt>
                <c:pt idx="59202">
                  <c:v>1.033517E6</c:v>
                </c:pt>
                <c:pt idx="59203">
                  <c:v>1.033519E6</c:v>
                </c:pt>
                <c:pt idx="59204">
                  <c:v>1.033519E6</c:v>
                </c:pt>
                <c:pt idx="59205">
                  <c:v>1.03352E6</c:v>
                </c:pt>
                <c:pt idx="59206">
                  <c:v>1.03352E6</c:v>
                </c:pt>
                <c:pt idx="59207">
                  <c:v>1.03352E6</c:v>
                </c:pt>
                <c:pt idx="59208">
                  <c:v>1.033521E6</c:v>
                </c:pt>
                <c:pt idx="59209">
                  <c:v>1.033521E6</c:v>
                </c:pt>
                <c:pt idx="59210">
                  <c:v>1.033521E6</c:v>
                </c:pt>
                <c:pt idx="59211">
                  <c:v>1.033525E6</c:v>
                </c:pt>
                <c:pt idx="59212">
                  <c:v>1.033526E6</c:v>
                </c:pt>
                <c:pt idx="59213">
                  <c:v>1.033526E6</c:v>
                </c:pt>
                <c:pt idx="59214">
                  <c:v>1.033526E6</c:v>
                </c:pt>
                <c:pt idx="59215">
                  <c:v>1.033527E6</c:v>
                </c:pt>
                <c:pt idx="59216">
                  <c:v>1.033527E6</c:v>
                </c:pt>
                <c:pt idx="59217">
                  <c:v>1.033528E6</c:v>
                </c:pt>
                <c:pt idx="59218">
                  <c:v>1.033528E6</c:v>
                </c:pt>
                <c:pt idx="59219">
                  <c:v>1.033529E6</c:v>
                </c:pt>
                <c:pt idx="59220">
                  <c:v>1.033529E6</c:v>
                </c:pt>
                <c:pt idx="59221">
                  <c:v>1.033531E6</c:v>
                </c:pt>
                <c:pt idx="59222">
                  <c:v>1.033531E6</c:v>
                </c:pt>
                <c:pt idx="59223">
                  <c:v>1.033531E6</c:v>
                </c:pt>
                <c:pt idx="59224">
                  <c:v>1.033532E6</c:v>
                </c:pt>
                <c:pt idx="59225">
                  <c:v>1.033532E6</c:v>
                </c:pt>
                <c:pt idx="59226">
                  <c:v>1.033533E6</c:v>
                </c:pt>
                <c:pt idx="59227">
                  <c:v>1.033533E6</c:v>
                </c:pt>
                <c:pt idx="59228">
                  <c:v>1.033533E6</c:v>
                </c:pt>
                <c:pt idx="59229">
                  <c:v>1.033533E6</c:v>
                </c:pt>
                <c:pt idx="59230">
                  <c:v>1.033533E6</c:v>
                </c:pt>
                <c:pt idx="59231">
                  <c:v>1.033533E6</c:v>
                </c:pt>
                <c:pt idx="59232">
                  <c:v>1.033533E6</c:v>
                </c:pt>
                <c:pt idx="59233">
                  <c:v>1.033533E6</c:v>
                </c:pt>
                <c:pt idx="59234">
                  <c:v>1.033533E6</c:v>
                </c:pt>
                <c:pt idx="59235">
                  <c:v>1.033533E6</c:v>
                </c:pt>
                <c:pt idx="59236">
                  <c:v>1.033534E6</c:v>
                </c:pt>
                <c:pt idx="59237">
                  <c:v>1.033534E6</c:v>
                </c:pt>
                <c:pt idx="59238">
                  <c:v>1.033534E6</c:v>
                </c:pt>
                <c:pt idx="59239">
                  <c:v>1.033537E6</c:v>
                </c:pt>
                <c:pt idx="59240">
                  <c:v>1.033537E6</c:v>
                </c:pt>
                <c:pt idx="59241">
                  <c:v>1.033537E6</c:v>
                </c:pt>
                <c:pt idx="59242">
                  <c:v>1.033538E6</c:v>
                </c:pt>
                <c:pt idx="59243">
                  <c:v>1.033538E6</c:v>
                </c:pt>
                <c:pt idx="59244">
                  <c:v>1.03354E6</c:v>
                </c:pt>
                <c:pt idx="59245">
                  <c:v>1.033542E6</c:v>
                </c:pt>
                <c:pt idx="59246">
                  <c:v>1.033542E6</c:v>
                </c:pt>
                <c:pt idx="59247">
                  <c:v>1.033542E6</c:v>
                </c:pt>
                <c:pt idx="59248">
                  <c:v>1.033543E6</c:v>
                </c:pt>
                <c:pt idx="59249">
                  <c:v>1.033543E6</c:v>
                </c:pt>
                <c:pt idx="59250">
                  <c:v>1.033543E6</c:v>
                </c:pt>
                <c:pt idx="59251">
                  <c:v>1.033543E6</c:v>
                </c:pt>
                <c:pt idx="59252">
                  <c:v>1.033545E6</c:v>
                </c:pt>
                <c:pt idx="59253">
                  <c:v>1.033547E6</c:v>
                </c:pt>
                <c:pt idx="59254">
                  <c:v>1.033547E6</c:v>
                </c:pt>
                <c:pt idx="59255">
                  <c:v>1.033548E6</c:v>
                </c:pt>
                <c:pt idx="59256">
                  <c:v>1.033548E6</c:v>
                </c:pt>
                <c:pt idx="59257">
                  <c:v>1.033548E6</c:v>
                </c:pt>
                <c:pt idx="59258">
                  <c:v>1.033548E6</c:v>
                </c:pt>
                <c:pt idx="59259">
                  <c:v>1.033551E6</c:v>
                </c:pt>
                <c:pt idx="59260">
                  <c:v>1.033551E6</c:v>
                </c:pt>
                <c:pt idx="59261">
                  <c:v>1.033552E6</c:v>
                </c:pt>
                <c:pt idx="59262">
                  <c:v>1.033553E6</c:v>
                </c:pt>
                <c:pt idx="59263">
                  <c:v>1.033553E6</c:v>
                </c:pt>
                <c:pt idx="59264">
                  <c:v>1.033553E6</c:v>
                </c:pt>
                <c:pt idx="59265">
                  <c:v>1.033553E6</c:v>
                </c:pt>
                <c:pt idx="59266">
                  <c:v>1.033556E6</c:v>
                </c:pt>
                <c:pt idx="59267">
                  <c:v>1.033556E6</c:v>
                </c:pt>
                <c:pt idx="59268">
                  <c:v>1.033557E6</c:v>
                </c:pt>
                <c:pt idx="59269">
                  <c:v>1.033557E6</c:v>
                </c:pt>
                <c:pt idx="59270">
                  <c:v>1.033557E6</c:v>
                </c:pt>
                <c:pt idx="59271">
                  <c:v>1.033557E6</c:v>
                </c:pt>
                <c:pt idx="59272">
                  <c:v>1.033557E6</c:v>
                </c:pt>
                <c:pt idx="59273">
                  <c:v>1.033557E6</c:v>
                </c:pt>
                <c:pt idx="59274">
                  <c:v>1.033557E6</c:v>
                </c:pt>
                <c:pt idx="59275">
                  <c:v>1.033557E6</c:v>
                </c:pt>
                <c:pt idx="59276">
                  <c:v>1.033557E6</c:v>
                </c:pt>
                <c:pt idx="59277">
                  <c:v>1.033557E6</c:v>
                </c:pt>
                <c:pt idx="59278">
                  <c:v>1.033557E6</c:v>
                </c:pt>
                <c:pt idx="59279">
                  <c:v>1.033557E6</c:v>
                </c:pt>
                <c:pt idx="59280">
                  <c:v>1.033557E6</c:v>
                </c:pt>
                <c:pt idx="59281">
                  <c:v>1.033557E6</c:v>
                </c:pt>
                <c:pt idx="59282">
                  <c:v>1.033558E6</c:v>
                </c:pt>
                <c:pt idx="59283">
                  <c:v>1.033558E6</c:v>
                </c:pt>
                <c:pt idx="59284">
                  <c:v>1.033559E6</c:v>
                </c:pt>
                <c:pt idx="59285">
                  <c:v>1.033559E6</c:v>
                </c:pt>
                <c:pt idx="59286">
                  <c:v>1.03356E6</c:v>
                </c:pt>
                <c:pt idx="59287">
                  <c:v>1.03356E6</c:v>
                </c:pt>
                <c:pt idx="59288">
                  <c:v>1.033561E6</c:v>
                </c:pt>
                <c:pt idx="59289">
                  <c:v>1.033561E6</c:v>
                </c:pt>
                <c:pt idx="59290">
                  <c:v>1.033561E6</c:v>
                </c:pt>
                <c:pt idx="59291">
                  <c:v>1.033562E6</c:v>
                </c:pt>
                <c:pt idx="59292">
                  <c:v>1.033562E6</c:v>
                </c:pt>
                <c:pt idx="59293">
                  <c:v>1.033562E6</c:v>
                </c:pt>
                <c:pt idx="59294">
                  <c:v>1.033562E6</c:v>
                </c:pt>
                <c:pt idx="59295">
                  <c:v>1.033563E6</c:v>
                </c:pt>
                <c:pt idx="59296">
                  <c:v>1.033563E6</c:v>
                </c:pt>
                <c:pt idx="59297">
                  <c:v>1.033563E6</c:v>
                </c:pt>
                <c:pt idx="59298">
                  <c:v>1.033563E6</c:v>
                </c:pt>
                <c:pt idx="59299">
                  <c:v>1.033564E6</c:v>
                </c:pt>
                <c:pt idx="59300">
                  <c:v>1.033564E6</c:v>
                </c:pt>
                <c:pt idx="59301">
                  <c:v>1.033564E6</c:v>
                </c:pt>
                <c:pt idx="59302">
                  <c:v>1.033564E6</c:v>
                </c:pt>
                <c:pt idx="59303">
                  <c:v>1.033564E6</c:v>
                </c:pt>
                <c:pt idx="59304">
                  <c:v>1.033565E6</c:v>
                </c:pt>
                <c:pt idx="59305">
                  <c:v>1.033565E6</c:v>
                </c:pt>
                <c:pt idx="59306">
                  <c:v>1.033565E6</c:v>
                </c:pt>
                <c:pt idx="59307">
                  <c:v>1.033565E6</c:v>
                </c:pt>
                <c:pt idx="59308">
                  <c:v>1.033565E6</c:v>
                </c:pt>
                <c:pt idx="59309">
                  <c:v>1.033565E6</c:v>
                </c:pt>
                <c:pt idx="59310">
                  <c:v>1.033565E6</c:v>
                </c:pt>
                <c:pt idx="59311">
                  <c:v>1.033568E6</c:v>
                </c:pt>
                <c:pt idx="59312">
                  <c:v>1.033568E6</c:v>
                </c:pt>
                <c:pt idx="59313">
                  <c:v>1.033569E6</c:v>
                </c:pt>
                <c:pt idx="59314">
                  <c:v>1.033569E6</c:v>
                </c:pt>
                <c:pt idx="59315">
                  <c:v>1.033569E6</c:v>
                </c:pt>
                <c:pt idx="59316">
                  <c:v>1.033569E6</c:v>
                </c:pt>
                <c:pt idx="59317">
                  <c:v>1.03357E6</c:v>
                </c:pt>
                <c:pt idx="59318">
                  <c:v>1.03357E6</c:v>
                </c:pt>
                <c:pt idx="59319">
                  <c:v>1.033571E6</c:v>
                </c:pt>
                <c:pt idx="59320">
                  <c:v>1.033571E6</c:v>
                </c:pt>
                <c:pt idx="59321">
                  <c:v>1.033571E6</c:v>
                </c:pt>
                <c:pt idx="59322">
                  <c:v>1.033571E6</c:v>
                </c:pt>
                <c:pt idx="59323">
                  <c:v>1.033571E6</c:v>
                </c:pt>
                <c:pt idx="59324">
                  <c:v>1.033571E6</c:v>
                </c:pt>
                <c:pt idx="59325">
                  <c:v>1.033574E6</c:v>
                </c:pt>
                <c:pt idx="59326">
                  <c:v>1.033574E6</c:v>
                </c:pt>
                <c:pt idx="59327">
                  <c:v>1.033574E6</c:v>
                </c:pt>
                <c:pt idx="59328">
                  <c:v>1.033574E6</c:v>
                </c:pt>
                <c:pt idx="59329">
                  <c:v>1.033574E6</c:v>
                </c:pt>
                <c:pt idx="59330">
                  <c:v>1.033574E6</c:v>
                </c:pt>
                <c:pt idx="59331">
                  <c:v>1.033574E6</c:v>
                </c:pt>
                <c:pt idx="59332">
                  <c:v>1.033574E6</c:v>
                </c:pt>
                <c:pt idx="59333">
                  <c:v>1.033574E6</c:v>
                </c:pt>
                <c:pt idx="59334">
                  <c:v>1.033574E6</c:v>
                </c:pt>
                <c:pt idx="59335">
                  <c:v>1.033579E6</c:v>
                </c:pt>
                <c:pt idx="59336">
                  <c:v>1.033579E6</c:v>
                </c:pt>
                <c:pt idx="59337">
                  <c:v>1.033579E6</c:v>
                </c:pt>
                <c:pt idx="59338">
                  <c:v>1.033582E6</c:v>
                </c:pt>
                <c:pt idx="59339">
                  <c:v>1.033582E6</c:v>
                </c:pt>
                <c:pt idx="59340">
                  <c:v>1.033583E6</c:v>
                </c:pt>
                <c:pt idx="59341">
                  <c:v>1.033583E6</c:v>
                </c:pt>
                <c:pt idx="59342">
                  <c:v>1.033583E6</c:v>
                </c:pt>
                <c:pt idx="59343">
                  <c:v>1.033583E6</c:v>
                </c:pt>
                <c:pt idx="59344">
                  <c:v>1.033583E6</c:v>
                </c:pt>
                <c:pt idx="59345">
                  <c:v>1.033583E6</c:v>
                </c:pt>
                <c:pt idx="59346">
                  <c:v>1.033583E6</c:v>
                </c:pt>
                <c:pt idx="59347">
                  <c:v>1.033584E6</c:v>
                </c:pt>
                <c:pt idx="59348">
                  <c:v>1.033584E6</c:v>
                </c:pt>
                <c:pt idx="59349">
                  <c:v>1.033584E6</c:v>
                </c:pt>
                <c:pt idx="59350">
                  <c:v>1.033584E6</c:v>
                </c:pt>
                <c:pt idx="59351">
                  <c:v>1.033585E6</c:v>
                </c:pt>
                <c:pt idx="59352">
                  <c:v>1.033585E6</c:v>
                </c:pt>
                <c:pt idx="59353">
                  <c:v>1.033585E6</c:v>
                </c:pt>
                <c:pt idx="59354">
                  <c:v>1.033585E6</c:v>
                </c:pt>
                <c:pt idx="59355">
                  <c:v>1.033585E6</c:v>
                </c:pt>
                <c:pt idx="59356">
                  <c:v>1.033585E6</c:v>
                </c:pt>
                <c:pt idx="59357">
                  <c:v>1.033585E6</c:v>
                </c:pt>
                <c:pt idx="59358">
                  <c:v>1.033585E6</c:v>
                </c:pt>
                <c:pt idx="59359">
                  <c:v>1.033585E6</c:v>
                </c:pt>
                <c:pt idx="59360">
                  <c:v>1.033586E6</c:v>
                </c:pt>
                <c:pt idx="59361">
                  <c:v>1.033586E6</c:v>
                </c:pt>
                <c:pt idx="59362">
                  <c:v>1.033586E6</c:v>
                </c:pt>
                <c:pt idx="59363">
                  <c:v>1.033586E6</c:v>
                </c:pt>
                <c:pt idx="59364">
                  <c:v>1.033586E6</c:v>
                </c:pt>
                <c:pt idx="59365">
                  <c:v>1.033586E6</c:v>
                </c:pt>
                <c:pt idx="59366">
                  <c:v>1.033586E6</c:v>
                </c:pt>
                <c:pt idx="59367">
                  <c:v>1.033586E6</c:v>
                </c:pt>
                <c:pt idx="59368">
                  <c:v>1.033586E6</c:v>
                </c:pt>
                <c:pt idx="59369">
                  <c:v>1.033587E6</c:v>
                </c:pt>
                <c:pt idx="59370">
                  <c:v>1.033593E6</c:v>
                </c:pt>
                <c:pt idx="59371">
                  <c:v>1.033593E6</c:v>
                </c:pt>
                <c:pt idx="59372">
                  <c:v>1.033593E6</c:v>
                </c:pt>
                <c:pt idx="59373">
                  <c:v>1.033593E6</c:v>
                </c:pt>
                <c:pt idx="59374">
                  <c:v>1.033593E6</c:v>
                </c:pt>
                <c:pt idx="59375">
                  <c:v>1.033593E6</c:v>
                </c:pt>
                <c:pt idx="59376">
                  <c:v>1.033593E6</c:v>
                </c:pt>
                <c:pt idx="59377">
                  <c:v>1.033594E6</c:v>
                </c:pt>
                <c:pt idx="59378">
                  <c:v>1.033594E6</c:v>
                </c:pt>
                <c:pt idx="59379">
                  <c:v>1.033595E6</c:v>
                </c:pt>
                <c:pt idx="59380">
                  <c:v>1.033595E6</c:v>
                </c:pt>
                <c:pt idx="59381">
                  <c:v>1.033599E6</c:v>
                </c:pt>
                <c:pt idx="59382">
                  <c:v>1.0336E6</c:v>
                </c:pt>
                <c:pt idx="59383">
                  <c:v>1.0336E6</c:v>
                </c:pt>
                <c:pt idx="59384">
                  <c:v>1.033601E6</c:v>
                </c:pt>
                <c:pt idx="59385">
                  <c:v>1.033601E6</c:v>
                </c:pt>
                <c:pt idx="59386">
                  <c:v>1.033601E6</c:v>
                </c:pt>
                <c:pt idx="59387">
                  <c:v>1.033602E6</c:v>
                </c:pt>
                <c:pt idx="59388">
                  <c:v>1.033602E6</c:v>
                </c:pt>
                <c:pt idx="59389">
                  <c:v>1.033602E6</c:v>
                </c:pt>
                <c:pt idx="59390">
                  <c:v>1.033602E6</c:v>
                </c:pt>
                <c:pt idx="59391">
                  <c:v>1.033602E6</c:v>
                </c:pt>
                <c:pt idx="59392">
                  <c:v>1.033603E6</c:v>
                </c:pt>
                <c:pt idx="59393">
                  <c:v>1.033603E6</c:v>
                </c:pt>
                <c:pt idx="59394">
                  <c:v>1.033603E6</c:v>
                </c:pt>
                <c:pt idx="59395">
                  <c:v>1.033603E6</c:v>
                </c:pt>
                <c:pt idx="59396">
                  <c:v>1.033603E6</c:v>
                </c:pt>
                <c:pt idx="59397">
                  <c:v>1.033603E6</c:v>
                </c:pt>
                <c:pt idx="59398">
                  <c:v>1.033603E6</c:v>
                </c:pt>
                <c:pt idx="59399">
                  <c:v>1.033603E6</c:v>
                </c:pt>
                <c:pt idx="59400">
                  <c:v>1.033604E6</c:v>
                </c:pt>
                <c:pt idx="59401">
                  <c:v>1.033604E6</c:v>
                </c:pt>
                <c:pt idx="59402">
                  <c:v>1.033611E6</c:v>
                </c:pt>
                <c:pt idx="59403">
                  <c:v>1.033611E6</c:v>
                </c:pt>
                <c:pt idx="59404">
                  <c:v>1.033611E6</c:v>
                </c:pt>
                <c:pt idx="59405">
                  <c:v>1.033611E6</c:v>
                </c:pt>
                <c:pt idx="59406">
                  <c:v>1.033612E6</c:v>
                </c:pt>
                <c:pt idx="59407">
                  <c:v>1.033613E6</c:v>
                </c:pt>
                <c:pt idx="59408">
                  <c:v>1.033614E6</c:v>
                </c:pt>
                <c:pt idx="59409">
                  <c:v>1.033614E6</c:v>
                </c:pt>
                <c:pt idx="59410">
                  <c:v>1.033614E6</c:v>
                </c:pt>
                <c:pt idx="59411">
                  <c:v>1.033621E6</c:v>
                </c:pt>
                <c:pt idx="59412">
                  <c:v>1.033621E6</c:v>
                </c:pt>
                <c:pt idx="59413">
                  <c:v>1.033622E6</c:v>
                </c:pt>
                <c:pt idx="59414">
                  <c:v>1.033622E6</c:v>
                </c:pt>
                <c:pt idx="59415">
                  <c:v>1.033622E6</c:v>
                </c:pt>
                <c:pt idx="59416">
                  <c:v>1.033622E6</c:v>
                </c:pt>
                <c:pt idx="59417">
                  <c:v>1.033622E6</c:v>
                </c:pt>
                <c:pt idx="59418">
                  <c:v>1.033623E6</c:v>
                </c:pt>
                <c:pt idx="59419">
                  <c:v>1.033625E6</c:v>
                </c:pt>
                <c:pt idx="59420">
                  <c:v>1.033625E6</c:v>
                </c:pt>
                <c:pt idx="59421">
                  <c:v>1.033627E6</c:v>
                </c:pt>
                <c:pt idx="59422">
                  <c:v>1.033627E6</c:v>
                </c:pt>
                <c:pt idx="59423">
                  <c:v>1.033628E6</c:v>
                </c:pt>
                <c:pt idx="59424">
                  <c:v>1.03363E6</c:v>
                </c:pt>
                <c:pt idx="59425">
                  <c:v>1.033631E6</c:v>
                </c:pt>
                <c:pt idx="59426">
                  <c:v>1.033631E6</c:v>
                </c:pt>
                <c:pt idx="59427">
                  <c:v>1.033631E6</c:v>
                </c:pt>
                <c:pt idx="59428">
                  <c:v>1.033632E6</c:v>
                </c:pt>
                <c:pt idx="59429">
                  <c:v>1.033632E6</c:v>
                </c:pt>
                <c:pt idx="59430">
                  <c:v>1.033632E6</c:v>
                </c:pt>
                <c:pt idx="59431">
                  <c:v>1.033632E6</c:v>
                </c:pt>
                <c:pt idx="59432">
                  <c:v>1.033632E6</c:v>
                </c:pt>
                <c:pt idx="59433">
                  <c:v>1.033633E6</c:v>
                </c:pt>
                <c:pt idx="59434">
                  <c:v>1.033634E6</c:v>
                </c:pt>
                <c:pt idx="59435">
                  <c:v>1.033635E6</c:v>
                </c:pt>
                <c:pt idx="59436">
                  <c:v>1.033637E6</c:v>
                </c:pt>
                <c:pt idx="59437">
                  <c:v>1.033637E6</c:v>
                </c:pt>
                <c:pt idx="59438">
                  <c:v>1.033637E6</c:v>
                </c:pt>
                <c:pt idx="59439">
                  <c:v>1.033637E6</c:v>
                </c:pt>
                <c:pt idx="59440">
                  <c:v>1.033637E6</c:v>
                </c:pt>
                <c:pt idx="59441">
                  <c:v>1.033637E6</c:v>
                </c:pt>
                <c:pt idx="59442">
                  <c:v>1.033637E6</c:v>
                </c:pt>
                <c:pt idx="59443">
                  <c:v>1.033637E6</c:v>
                </c:pt>
                <c:pt idx="59444">
                  <c:v>1.033637E6</c:v>
                </c:pt>
                <c:pt idx="59445">
                  <c:v>1.033637E6</c:v>
                </c:pt>
                <c:pt idx="59446">
                  <c:v>1.033638E6</c:v>
                </c:pt>
                <c:pt idx="59447">
                  <c:v>1.033639E6</c:v>
                </c:pt>
                <c:pt idx="59448">
                  <c:v>1.03364E6</c:v>
                </c:pt>
                <c:pt idx="59449">
                  <c:v>1.033643E6</c:v>
                </c:pt>
                <c:pt idx="59450">
                  <c:v>1.033644E6</c:v>
                </c:pt>
                <c:pt idx="59451">
                  <c:v>1.033644E6</c:v>
                </c:pt>
                <c:pt idx="59452">
                  <c:v>1.033644E6</c:v>
                </c:pt>
                <c:pt idx="59453">
                  <c:v>1.033644E6</c:v>
                </c:pt>
                <c:pt idx="59454">
                  <c:v>1.033645E6</c:v>
                </c:pt>
                <c:pt idx="59455">
                  <c:v>1.033645E6</c:v>
                </c:pt>
                <c:pt idx="59456">
                  <c:v>1.033645E6</c:v>
                </c:pt>
                <c:pt idx="59457">
                  <c:v>1.033645E6</c:v>
                </c:pt>
                <c:pt idx="59458">
                  <c:v>1.033645E6</c:v>
                </c:pt>
                <c:pt idx="59459">
                  <c:v>1.033645E6</c:v>
                </c:pt>
                <c:pt idx="59460">
                  <c:v>1.033645E6</c:v>
                </c:pt>
                <c:pt idx="59461">
                  <c:v>1.033646E6</c:v>
                </c:pt>
                <c:pt idx="59462">
                  <c:v>1.033646E6</c:v>
                </c:pt>
                <c:pt idx="59463">
                  <c:v>1.033646E6</c:v>
                </c:pt>
                <c:pt idx="59464">
                  <c:v>1.033646E6</c:v>
                </c:pt>
                <c:pt idx="59465">
                  <c:v>1.033646E6</c:v>
                </c:pt>
                <c:pt idx="59466">
                  <c:v>1.033646E6</c:v>
                </c:pt>
                <c:pt idx="59467">
                  <c:v>1.033646E6</c:v>
                </c:pt>
                <c:pt idx="59468">
                  <c:v>1.033646E6</c:v>
                </c:pt>
                <c:pt idx="59469">
                  <c:v>1.033646E6</c:v>
                </c:pt>
                <c:pt idx="59470">
                  <c:v>1.033646E6</c:v>
                </c:pt>
                <c:pt idx="59471">
                  <c:v>1.033646E6</c:v>
                </c:pt>
                <c:pt idx="59472">
                  <c:v>1.033646E6</c:v>
                </c:pt>
                <c:pt idx="59473">
                  <c:v>1.033646E6</c:v>
                </c:pt>
                <c:pt idx="59474">
                  <c:v>1.033647E6</c:v>
                </c:pt>
                <c:pt idx="59475">
                  <c:v>1.033647E6</c:v>
                </c:pt>
                <c:pt idx="59476">
                  <c:v>1.033648E6</c:v>
                </c:pt>
                <c:pt idx="59477">
                  <c:v>1.033648E6</c:v>
                </c:pt>
                <c:pt idx="59478">
                  <c:v>1.033648E6</c:v>
                </c:pt>
                <c:pt idx="59479">
                  <c:v>1.03365E6</c:v>
                </c:pt>
                <c:pt idx="59480">
                  <c:v>1.03365E6</c:v>
                </c:pt>
                <c:pt idx="59481">
                  <c:v>1.03365E6</c:v>
                </c:pt>
                <c:pt idx="59482">
                  <c:v>1.03365E6</c:v>
                </c:pt>
                <c:pt idx="59483">
                  <c:v>1.03365E6</c:v>
                </c:pt>
                <c:pt idx="59484">
                  <c:v>1.033651E6</c:v>
                </c:pt>
                <c:pt idx="59485">
                  <c:v>1.033651E6</c:v>
                </c:pt>
                <c:pt idx="59486">
                  <c:v>1.033651E6</c:v>
                </c:pt>
                <c:pt idx="59487">
                  <c:v>1.033652E6</c:v>
                </c:pt>
                <c:pt idx="59488">
                  <c:v>1.033652E6</c:v>
                </c:pt>
                <c:pt idx="59489">
                  <c:v>1.033652E6</c:v>
                </c:pt>
                <c:pt idx="59490">
                  <c:v>1.033652E6</c:v>
                </c:pt>
                <c:pt idx="59491">
                  <c:v>1.033652E6</c:v>
                </c:pt>
                <c:pt idx="59492">
                  <c:v>1.033652E6</c:v>
                </c:pt>
                <c:pt idx="59493">
                  <c:v>1.033652E6</c:v>
                </c:pt>
                <c:pt idx="59494">
                  <c:v>1.033652E6</c:v>
                </c:pt>
                <c:pt idx="59495">
                  <c:v>1.033652E6</c:v>
                </c:pt>
                <c:pt idx="59496">
                  <c:v>1.033657E6</c:v>
                </c:pt>
                <c:pt idx="59497">
                  <c:v>1.033657E6</c:v>
                </c:pt>
                <c:pt idx="59498">
                  <c:v>1.033657E6</c:v>
                </c:pt>
                <c:pt idx="59499">
                  <c:v>1.033657E6</c:v>
                </c:pt>
                <c:pt idx="59500">
                  <c:v>1.033657E6</c:v>
                </c:pt>
                <c:pt idx="59501">
                  <c:v>1.033657E6</c:v>
                </c:pt>
                <c:pt idx="59502">
                  <c:v>1.033657E6</c:v>
                </c:pt>
                <c:pt idx="59503">
                  <c:v>1.033657E6</c:v>
                </c:pt>
                <c:pt idx="59504">
                  <c:v>1.033657E6</c:v>
                </c:pt>
                <c:pt idx="59505">
                  <c:v>1.033657E6</c:v>
                </c:pt>
                <c:pt idx="59506">
                  <c:v>1.033657E6</c:v>
                </c:pt>
                <c:pt idx="59507">
                  <c:v>1.033658E6</c:v>
                </c:pt>
                <c:pt idx="59508">
                  <c:v>1.033658E6</c:v>
                </c:pt>
                <c:pt idx="59509">
                  <c:v>1.03366E6</c:v>
                </c:pt>
                <c:pt idx="59510">
                  <c:v>1.03366E6</c:v>
                </c:pt>
                <c:pt idx="59511">
                  <c:v>1.033661E6</c:v>
                </c:pt>
                <c:pt idx="59512">
                  <c:v>1.033661E6</c:v>
                </c:pt>
                <c:pt idx="59513">
                  <c:v>1.033662E6</c:v>
                </c:pt>
                <c:pt idx="59514">
                  <c:v>1.033663E6</c:v>
                </c:pt>
                <c:pt idx="59515">
                  <c:v>1.033664E6</c:v>
                </c:pt>
                <c:pt idx="59516">
                  <c:v>1.033664E6</c:v>
                </c:pt>
                <c:pt idx="59517">
                  <c:v>1.033664E6</c:v>
                </c:pt>
                <c:pt idx="59518">
                  <c:v>1.033664E6</c:v>
                </c:pt>
                <c:pt idx="59519">
                  <c:v>1.033664E6</c:v>
                </c:pt>
                <c:pt idx="59520">
                  <c:v>1.033665E6</c:v>
                </c:pt>
                <c:pt idx="59521">
                  <c:v>1.033665E6</c:v>
                </c:pt>
                <c:pt idx="59522">
                  <c:v>1.033665E6</c:v>
                </c:pt>
                <c:pt idx="59523">
                  <c:v>1.033665E6</c:v>
                </c:pt>
                <c:pt idx="59524">
                  <c:v>1.033665E6</c:v>
                </c:pt>
                <c:pt idx="59525">
                  <c:v>1.033665E6</c:v>
                </c:pt>
                <c:pt idx="59526">
                  <c:v>1.033665E6</c:v>
                </c:pt>
                <c:pt idx="59527">
                  <c:v>1.033665E6</c:v>
                </c:pt>
                <c:pt idx="59528">
                  <c:v>1.033666E6</c:v>
                </c:pt>
                <c:pt idx="59529">
                  <c:v>1.033666E6</c:v>
                </c:pt>
                <c:pt idx="59530">
                  <c:v>1.033666E6</c:v>
                </c:pt>
                <c:pt idx="59531">
                  <c:v>1.033666E6</c:v>
                </c:pt>
                <c:pt idx="59532">
                  <c:v>1.033666E6</c:v>
                </c:pt>
                <c:pt idx="59533">
                  <c:v>1.033667E6</c:v>
                </c:pt>
                <c:pt idx="59534">
                  <c:v>1.033667E6</c:v>
                </c:pt>
                <c:pt idx="59535">
                  <c:v>1.033667E6</c:v>
                </c:pt>
                <c:pt idx="59536">
                  <c:v>1.033667E6</c:v>
                </c:pt>
                <c:pt idx="59537">
                  <c:v>1.033668E6</c:v>
                </c:pt>
                <c:pt idx="59538">
                  <c:v>1.033668E6</c:v>
                </c:pt>
                <c:pt idx="59539">
                  <c:v>1.033668E6</c:v>
                </c:pt>
                <c:pt idx="59540">
                  <c:v>1.033668E6</c:v>
                </c:pt>
                <c:pt idx="59541">
                  <c:v>1.033668E6</c:v>
                </c:pt>
                <c:pt idx="59542">
                  <c:v>1.033668E6</c:v>
                </c:pt>
                <c:pt idx="59543">
                  <c:v>1.033669E6</c:v>
                </c:pt>
                <c:pt idx="59544">
                  <c:v>1.033669E6</c:v>
                </c:pt>
                <c:pt idx="59545">
                  <c:v>1.03367E6</c:v>
                </c:pt>
                <c:pt idx="59546">
                  <c:v>1.03367E6</c:v>
                </c:pt>
                <c:pt idx="59547">
                  <c:v>1.03367E6</c:v>
                </c:pt>
                <c:pt idx="59548">
                  <c:v>1.03367E6</c:v>
                </c:pt>
                <c:pt idx="59549">
                  <c:v>1.03367E6</c:v>
                </c:pt>
                <c:pt idx="59550">
                  <c:v>1.03367E6</c:v>
                </c:pt>
                <c:pt idx="59551">
                  <c:v>1.03367E6</c:v>
                </c:pt>
                <c:pt idx="59552">
                  <c:v>1.03367E6</c:v>
                </c:pt>
                <c:pt idx="59553">
                  <c:v>1.033671E6</c:v>
                </c:pt>
                <c:pt idx="59554">
                  <c:v>1.033671E6</c:v>
                </c:pt>
                <c:pt idx="59555">
                  <c:v>1.033672E6</c:v>
                </c:pt>
                <c:pt idx="59556">
                  <c:v>1.033672E6</c:v>
                </c:pt>
                <c:pt idx="59557">
                  <c:v>1.033672E6</c:v>
                </c:pt>
                <c:pt idx="59558">
                  <c:v>1.033673E6</c:v>
                </c:pt>
                <c:pt idx="59559">
                  <c:v>1.033673E6</c:v>
                </c:pt>
                <c:pt idx="59560">
                  <c:v>1.033673E6</c:v>
                </c:pt>
                <c:pt idx="59561">
                  <c:v>1.033673E6</c:v>
                </c:pt>
                <c:pt idx="59562">
                  <c:v>1.033673E6</c:v>
                </c:pt>
                <c:pt idx="59563">
                  <c:v>1.033673E6</c:v>
                </c:pt>
                <c:pt idx="59564">
                  <c:v>1.033673E6</c:v>
                </c:pt>
                <c:pt idx="59565">
                  <c:v>1.033674E6</c:v>
                </c:pt>
                <c:pt idx="59566">
                  <c:v>1.033674E6</c:v>
                </c:pt>
                <c:pt idx="59567">
                  <c:v>1.033676E6</c:v>
                </c:pt>
                <c:pt idx="59568">
                  <c:v>1.033677E6</c:v>
                </c:pt>
                <c:pt idx="59569">
                  <c:v>1.033678E6</c:v>
                </c:pt>
                <c:pt idx="59570">
                  <c:v>1.033678E6</c:v>
                </c:pt>
                <c:pt idx="59571">
                  <c:v>1.033678E6</c:v>
                </c:pt>
                <c:pt idx="59572">
                  <c:v>1.033678E6</c:v>
                </c:pt>
                <c:pt idx="59573">
                  <c:v>1.033678E6</c:v>
                </c:pt>
                <c:pt idx="59574">
                  <c:v>1.033678E6</c:v>
                </c:pt>
                <c:pt idx="59575">
                  <c:v>1.033678E6</c:v>
                </c:pt>
                <c:pt idx="59576">
                  <c:v>1.033678E6</c:v>
                </c:pt>
                <c:pt idx="59577">
                  <c:v>1.033678E6</c:v>
                </c:pt>
                <c:pt idx="59578">
                  <c:v>1.033678E6</c:v>
                </c:pt>
                <c:pt idx="59579">
                  <c:v>1.033678E6</c:v>
                </c:pt>
                <c:pt idx="59580">
                  <c:v>1.033678E6</c:v>
                </c:pt>
                <c:pt idx="59581">
                  <c:v>1.033679E6</c:v>
                </c:pt>
                <c:pt idx="59582">
                  <c:v>1.03368E6</c:v>
                </c:pt>
                <c:pt idx="59583">
                  <c:v>1.03368E6</c:v>
                </c:pt>
                <c:pt idx="59584">
                  <c:v>1.03368E6</c:v>
                </c:pt>
                <c:pt idx="59585">
                  <c:v>1.03368E6</c:v>
                </c:pt>
                <c:pt idx="59586">
                  <c:v>1.03368E6</c:v>
                </c:pt>
                <c:pt idx="59587">
                  <c:v>1.03368E6</c:v>
                </c:pt>
                <c:pt idx="59588">
                  <c:v>1.033684E6</c:v>
                </c:pt>
                <c:pt idx="59589">
                  <c:v>1.033687E6</c:v>
                </c:pt>
                <c:pt idx="59590">
                  <c:v>1.033687E6</c:v>
                </c:pt>
                <c:pt idx="59591">
                  <c:v>1.033687E6</c:v>
                </c:pt>
                <c:pt idx="59592">
                  <c:v>1.033688E6</c:v>
                </c:pt>
                <c:pt idx="59593">
                  <c:v>1.03369E6</c:v>
                </c:pt>
                <c:pt idx="59594">
                  <c:v>1.033691E6</c:v>
                </c:pt>
                <c:pt idx="59595">
                  <c:v>1.033693E6</c:v>
                </c:pt>
                <c:pt idx="59596">
                  <c:v>1.033693E6</c:v>
                </c:pt>
                <c:pt idx="59597">
                  <c:v>1.033693E6</c:v>
                </c:pt>
                <c:pt idx="59598">
                  <c:v>1.033693E6</c:v>
                </c:pt>
                <c:pt idx="59599">
                  <c:v>1.033693E6</c:v>
                </c:pt>
                <c:pt idx="59600">
                  <c:v>1.033693E6</c:v>
                </c:pt>
                <c:pt idx="59601">
                  <c:v>1.033693E6</c:v>
                </c:pt>
                <c:pt idx="59602">
                  <c:v>1.033693E6</c:v>
                </c:pt>
                <c:pt idx="59603">
                  <c:v>1.033693E6</c:v>
                </c:pt>
                <c:pt idx="59604">
                  <c:v>1.033693E6</c:v>
                </c:pt>
                <c:pt idx="59605">
                  <c:v>1.033697E6</c:v>
                </c:pt>
                <c:pt idx="59606">
                  <c:v>1.033697E6</c:v>
                </c:pt>
                <c:pt idx="59607">
                  <c:v>1.033698E6</c:v>
                </c:pt>
                <c:pt idx="59608">
                  <c:v>1.033698E6</c:v>
                </c:pt>
                <c:pt idx="59609">
                  <c:v>1.033698E6</c:v>
                </c:pt>
                <c:pt idx="59610">
                  <c:v>1.033698E6</c:v>
                </c:pt>
                <c:pt idx="59611">
                  <c:v>1.033698E6</c:v>
                </c:pt>
                <c:pt idx="59612">
                  <c:v>1.033698E6</c:v>
                </c:pt>
                <c:pt idx="59613">
                  <c:v>1.033701E6</c:v>
                </c:pt>
                <c:pt idx="59614">
                  <c:v>1.033702E6</c:v>
                </c:pt>
                <c:pt idx="59615">
                  <c:v>1.033702E6</c:v>
                </c:pt>
                <c:pt idx="59616">
                  <c:v>1.033702E6</c:v>
                </c:pt>
                <c:pt idx="59617">
                  <c:v>1.033702E6</c:v>
                </c:pt>
                <c:pt idx="59618">
                  <c:v>1.033703E6</c:v>
                </c:pt>
                <c:pt idx="59619">
                  <c:v>1.033703E6</c:v>
                </c:pt>
                <c:pt idx="59620">
                  <c:v>1.033703E6</c:v>
                </c:pt>
                <c:pt idx="59621">
                  <c:v>1.033706E6</c:v>
                </c:pt>
                <c:pt idx="59622">
                  <c:v>1.033707E6</c:v>
                </c:pt>
                <c:pt idx="59623">
                  <c:v>1.033707E6</c:v>
                </c:pt>
                <c:pt idx="59624">
                  <c:v>1.033708E6</c:v>
                </c:pt>
                <c:pt idx="59625">
                  <c:v>1.033708E6</c:v>
                </c:pt>
                <c:pt idx="59626">
                  <c:v>1.03371E6</c:v>
                </c:pt>
                <c:pt idx="59627">
                  <c:v>1.03371E6</c:v>
                </c:pt>
                <c:pt idx="59628">
                  <c:v>1.033711E6</c:v>
                </c:pt>
                <c:pt idx="59629">
                  <c:v>1.033711E6</c:v>
                </c:pt>
                <c:pt idx="59630">
                  <c:v>1.033711E6</c:v>
                </c:pt>
                <c:pt idx="59631">
                  <c:v>1.033711E6</c:v>
                </c:pt>
                <c:pt idx="59632">
                  <c:v>1.033711E6</c:v>
                </c:pt>
                <c:pt idx="59633">
                  <c:v>1.033711E6</c:v>
                </c:pt>
                <c:pt idx="59634">
                  <c:v>1.033711E6</c:v>
                </c:pt>
                <c:pt idx="59635">
                  <c:v>1.033712E6</c:v>
                </c:pt>
                <c:pt idx="59636">
                  <c:v>1.033712E6</c:v>
                </c:pt>
                <c:pt idx="59637">
                  <c:v>1.033712E6</c:v>
                </c:pt>
                <c:pt idx="59638">
                  <c:v>1.033712E6</c:v>
                </c:pt>
                <c:pt idx="59639">
                  <c:v>1.033712E6</c:v>
                </c:pt>
                <c:pt idx="59640">
                  <c:v>1.033712E6</c:v>
                </c:pt>
                <c:pt idx="59641">
                  <c:v>1.033712E6</c:v>
                </c:pt>
                <c:pt idx="59642">
                  <c:v>1.033712E6</c:v>
                </c:pt>
                <c:pt idx="59643">
                  <c:v>1.033712E6</c:v>
                </c:pt>
                <c:pt idx="59644">
                  <c:v>1.033713E6</c:v>
                </c:pt>
                <c:pt idx="59645">
                  <c:v>1.033715E6</c:v>
                </c:pt>
                <c:pt idx="59646">
                  <c:v>1.033716E6</c:v>
                </c:pt>
                <c:pt idx="59647">
                  <c:v>1.033716E6</c:v>
                </c:pt>
                <c:pt idx="59648">
                  <c:v>1.033716E6</c:v>
                </c:pt>
                <c:pt idx="59649">
                  <c:v>1.033716E6</c:v>
                </c:pt>
                <c:pt idx="59650">
                  <c:v>1.033717E6</c:v>
                </c:pt>
                <c:pt idx="59651">
                  <c:v>1.033717E6</c:v>
                </c:pt>
                <c:pt idx="59652">
                  <c:v>1.033718E6</c:v>
                </c:pt>
                <c:pt idx="59653">
                  <c:v>1.033718E6</c:v>
                </c:pt>
                <c:pt idx="59654">
                  <c:v>1.033718E6</c:v>
                </c:pt>
                <c:pt idx="59655">
                  <c:v>1.033719E6</c:v>
                </c:pt>
                <c:pt idx="59656">
                  <c:v>1.033719E6</c:v>
                </c:pt>
                <c:pt idx="59657">
                  <c:v>1.033719E6</c:v>
                </c:pt>
                <c:pt idx="59658">
                  <c:v>1.033719E6</c:v>
                </c:pt>
                <c:pt idx="59659">
                  <c:v>1.033719E6</c:v>
                </c:pt>
                <c:pt idx="59660">
                  <c:v>1.03372E6</c:v>
                </c:pt>
                <c:pt idx="59661">
                  <c:v>1.033722E6</c:v>
                </c:pt>
                <c:pt idx="59662">
                  <c:v>1.033722E6</c:v>
                </c:pt>
                <c:pt idx="59663">
                  <c:v>1.033726E6</c:v>
                </c:pt>
                <c:pt idx="59664">
                  <c:v>1.033726E6</c:v>
                </c:pt>
                <c:pt idx="59665">
                  <c:v>1.033727E6</c:v>
                </c:pt>
                <c:pt idx="59666">
                  <c:v>1.033727E6</c:v>
                </c:pt>
                <c:pt idx="59667">
                  <c:v>1.033727E6</c:v>
                </c:pt>
                <c:pt idx="59668">
                  <c:v>1.033727E6</c:v>
                </c:pt>
                <c:pt idx="59669">
                  <c:v>1.033727E6</c:v>
                </c:pt>
                <c:pt idx="59670">
                  <c:v>1.033727E6</c:v>
                </c:pt>
                <c:pt idx="59671">
                  <c:v>1.033727E6</c:v>
                </c:pt>
                <c:pt idx="59672">
                  <c:v>1.033727E6</c:v>
                </c:pt>
                <c:pt idx="59673">
                  <c:v>1.033727E6</c:v>
                </c:pt>
                <c:pt idx="59674">
                  <c:v>1.033727E6</c:v>
                </c:pt>
                <c:pt idx="59675">
                  <c:v>1.033728E6</c:v>
                </c:pt>
                <c:pt idx="59676">
                  <c:v>1.033728E6</c:v>
                </c:pt>
                <c:pt idx="59677">
                  <c:v>1.033728E6</c:v>
                </c:pt>
                <c:pt idx="59678">
                  <c:v>1.033728E6</c:v>
                </c:pt>
                <c:pt idx="59679">
                  <c:v>1.03373E6</c:v>
                </c:pt>
                <c:pt idx="59680">
                  <c:v>1.03373E6</c:v>
                </c:pt>
                <c:pt idx="59681">
                  <c:v>1.03373E6</c:v>
                </c:pt>
                <c:pt idx="59682">
                  <c:v>1.03373E6</c:v>
                </c:pt>
                <c:pt idx="59683">
                  <c:v>1.03373E6</c:v>
                </c:pt>
                <c:pt idx="59684">
                  <c:v>1.03373E6</c:v>
                </c:pt>
                <c:pt idx="59685">
                  <c:v>1.03373E6</c:v>
                </c:pt>
                <c:pt idx="59686">
                  <c:v>1.03373E6</c:v>
                </c:pt>
                <c:pt idx="59687">
                  <c:v>1.033732E6</c:v>
                </c:pt>
                <c:pt idx="59688">
                  <c:v>1.033734E6</c:v>
                </c:pt>
                <c:pt idx="59689">
                  <c:v>1.033734E6</c:v>
                </c:pt>
                <c:pt idx="59690">
                  <c:v>1.033734E6</c:v>
                </c:pt>
                <c:pt idx="59691">
                  <c:v>1.033734E6</c:v>
                </c:pt>
                <c:pt idx="59692">
                  <c:v>1.033734E6</c:v>
                </c:pt>
                <c:pt idx="59693">
                  <c:v>1.033734E6</c:v>
                </c:pt>
                <c:pt idx="59694">
                  <c:v>1.033735E6</c:v>
                </c:pt>
                <c:pt idx="59695">
                  <c:v>1.033735E6</c:v>
                </c:pt>
                <c:pt idx="59696">
                  <c:v>1.033735E6</c:v>
                </c:pt>
                <c:pt idx="59697">
                  <c:v>1.033735E6</c:v>
                </c:pt>
                <c:pt idx="59698">
                  <c:v>1.033735E6</c:v>
                </c:pt>
                <c:pt idx="59699">
                  <c:v>1.033735E6</c:v>
                </c:pt>
                <c:pt idx="59700">
                  <c:v>1.033735E6</c:v>
                </c:pt>
                <c:pt idx="59701">
                  <c:v>1.033736E6</c:v>
                </c:pt>
                <c:pt idx="59702">
                  <c:v>1.033736E6</c:v>
                </c:pt>
                <c:pt idx="59703">
                  <c:v>1.033736E6</c:v>
                </c:pt>
                <c:pt idx="59704">
                  <c:v>1.033736E6</c:v>
                </c:pt>
                <c:pt idx="59705">
                  <c:v>1.033736E6</c:v>
                </c:pt>
                <c:pt idx="59706">
                  <c:v>1.033736E6</c:v>
                </c:pt>
                <c:pt idx="59707">
                  <c:v>1.033737E6</c:v>
                </c:pt>
                <c:pt idx="59708">
                  <c:v>1.033737E6</c:v>
                </c:pt>
                <c:pt idx="59709">
                  <c:v>1.033737E6</c:v>
                </c:pt>
                <c:pt idx="59710">
                  <c:v>1.033738E6</c:v>
                </c:pt>
                <c:pt idx="59711">
                  <c:v>1.033738E6</c:v>
                </c:pt>
                <c:pt idx="59712">
                  <c:v>1.033738E6</c:v>
                </c:pt>
                <c:pt idx="59713">
                  <c:v>1.033738E6</c:v>
                </c:pt>
                <c:pt idx="59714">
                  <c:v>1.033738E6</c:v>
                </c:pt>
                <c:pt idx="59715">
                  <c:v>1.033739E6</c:v>
                </c:pt>
                <c:pt idx="59716">
                  <c:v>1.033739E6</c:v>
                </c:pt>
                <c:pt idx="59717">
                  <c:v>1.033739E6</c:v>
                </c:pt>
                <c:pt idx="59718">
                  <c:v>1.033739E6</c:v>
                </c:pt>
                <c:pt idx="59719">
                  <c:v>1.033739E6</c:v>
                </c:pt>
                <c:pt idx="59720">
                  <c:v>1.033739E6</c:v>
                </c:pt>
                <c:pt idx="59721">
                  <c:v>1.033739E6</c:v>
                </c:pt>
                <c:pt idx="59722">
                  <c:v>1.033739E6</c:v>
                </c:pt>
                <c:pt idx="59723">
                  <c:v>1.033739E6</c:v>
                </c:pt>
                <c:pt idx="59724">
                  <c:v>1.033739E6</c:v>
                </c:pt>
                <c:pt idx="59725">
                  <c:v>1.033739E6</c:v>
                </c:pt>
                <c:pt idx="59726">
                  <c:v>1.033739E6</c:v>
                </c:pt>
                <c:pt idx="59727">
                  <c:v>1.03374E6</c:v>
                </c:pt>
                <c:pt idx="59728">
                  <c:v>1.03374E6</c:v>
                </c:pt>
                <c:pt idx="59729">
                  <c:v>1.03374E6</c:v>
                </c:pt>
                <c:pt idx="59730">
                  <c:v>1.03374E6</c:v>
                </c:pt>
                <c:pt idx="59731">
                  <c:v>1.03374E6</c:v>
                </c:pt>
                <c:pt idx="59732">
                  <c:v>1.03374E6</c:v>
                </c:pt>
                <c:pt idx="59733">
                  <c:v>1.033742E6</c:v>
                </c:pt>
                <c:pt idx="59734">
                  <c:v>1.033742E6</c:v>
                </c:pt>
                <c:pt idx="59735">
                  <c:v>1.033742E6</c:v>
                </c:pt>
                <c:pt idx="59736">
                  <c:v>1.033743E6</c:v>
                </c:pt>
                <c:pt idx="59737">
                  <c:v>1.033743E6</c:v>
                </c:pt>
                <c:pt idx="59738">
                  <c:v>1.033744E6</c:v>
                </c:pt>
                <c:pt idx="59739">
                  <c:v>1.033745E6</c:v>
                </c:pt>
                <c:pt idx="59740">
                  <c:v>1.033745E6</c:v>
                </c:pt>
                <c:pt idx="59741">
                  <c:v>1.033746E6</c:v>
                </c:pt>
                <c:pt idx="59742">
                  <c:v>1.033748E6</c:v>
                </c:pt>
                <c:pt idx="59743">
                  <c:v>1.033751E6</c:v>
                </c:pt>
                <c:pt idx="59744">
                  <c:v>1.033751E6</c:v>
                </c:pt>
                <c:pt idx="59745">
                  <c:v>1.033751E6</c:v>
                </c:pt>
                <c:pt idx="59746">
                  <c:v>1.033751E6</c:v>
                </c:pt>
                <c:pt idx="59747">
                  <c:v>1.033752E6</c:v>
                </c:pt>
                <c:pt idx="59748">
                  <c:v>1.033752E6</c:v>
                </c:pt>
                <c:pt idx="59749">
                  <c:v>1.033752E6</c:v>
                </c:pt>
                <c:pt idx="59750">
                  <c:v>1.033752E6</c:v>
                </c:pt>
                <c:pt idx="59751">
                  <c:v>1.033752E6</c:v>
                </c:pt>
                <c:pt idx="59752">
                  <c:v>1.033752E6</c:v>
                </c:pt>
                <c:pt idx="59753">
                  <c:v>1.033752E6</c:v>
                </c:pt>
                <c:pt idx="59754">
                  <c:v>1.033752E6</c:v>
                </c:pt>
                <c:pt idx="59755">
                  <c:v>1.033752E6</c:v>
                </c:pt>
                <c:pt idx="59756">
                  <c:v>1.033752E6</c:v>
                </c:pt>
                <c:pt idx="59757">
                  <c:v>1.033752E6</c:v>
                </c:pt>
                <c:pt idx="59758">
                  <c:v>1.033752E6</c:v>
                </c:pt>
                <c:pt idx="59759">
                  <c:v>1.033752E6</c:v>
                </c:pt>
                <c:pt idx="59760">
                  <c:v>1.033752E6</c:v>
                </c:pt>
                <c:pt idx="59761">
                  <c:v>1.033752E6</c:v>
                </c:pt>
                <c:pt idx="59762">
                  <c:v>1.033752E6</c:v>
                </c:pt>
                <c:pt idx="59763">
                  <c:v>1.033753E6</c:v>
                </c:pt>
                <c:pt idx="59764">
                  <c:v>1.033753E6</c:v>
                </c:pt>
                <c:pt idx="59765">
                  <c:v>1.033754E6</c:v>
                </c:pt>
                <c:pt idx="59766">
                  <c:v>1.033754E6</c:v>
                </c:pt>
                <c:pt idx="59767">
                  <c:v>1.033756E6</c:v>
                </c:pt>
                <c:pt idx="59768">
                  <c:v>1.033756E6</c:v>
                </c:pt>
                <c:pt idx="59769">
                  <c:v>1.033756E6</c:v>
                </c:pt>
                <c:pt idx="59770">
                  <c:v>1.033758E6</c:v>
                </c:pt>
                <c:pt idx="59771">
                  <c:v>1.033758E6</c:v>
                </c:pt>
                <c:pt idx="59772">
                  <c:v>1.033758E6</c:v>
                </c:pt>
                <c:pt idx="59773">
                  <c:v>1.033758E6</c:v>
                </c:pt>
                <c:pt idx="59774">
                  <c:v>1.033758E6</c:v>
                </c:pt>
                <c:pt idx="59775">
                  <c:v>1.033758E6</c:v>
                </c:pt>
                <c:pt idx="59776">
                  <c:v>1.033758E6</c:v>
                </c:pt>
                <c:pt idx="59777">
                  <c:v>1.03376E6</c:v>
                </c:pt>
                <c:pt idx="59778">
                  <c:v>1.03376E6</c:v>
                </c:pt>
                <c:pt idx="59779">
                  <c:v>1.033761E6</c:v>
                </c:pt>
                <c:pt idx="59780">
                  <c:v>1.033761E6</c:v>
                </c:pt>
                <c:pt idx="59781">
                  <c:v>1.033761E6</c:v>
                </c:pt>
                <c:pt idx="59782">
                  <c:v>1.033761E6</c:v>
                </c:pt>
                <c:pt idx="59783">
                  <c:v>1.033761E6</c:v>
                </c:pt>
                <c:pt idx="59784">
                  <c:v>1.033761E6</c:v>
                </c:pt>
                <c:pt idx="59785">
                  <c:v>1.033762E6</c:v>
                </c:pt>
                <c:pt idx="59786">
                  <c:v>1.033762E6</c:v>
                </c:pt>
                <c:pt idx="59787">
                  <c:v>1.033762E6</c:v>
                </c:pt>
                <c:pt idx="59788">
                  <c:v>1.033764E6</c:v>
                </c:pt>
                <c:pt idx="59789">
                  <c:v>1.033765E6</c:v>
                </c:pt>
                <c:pt idx="59790">
                  <c:v>1.033765E6</c:v>
                </c:pt>
                <c:pt idx="59791">
                  <c:v>1.033765E6</c:v>
                </c:pt>
                <c:pt idx="59792">
                  <c:v>1.033765E6</c:v>
                </c:pt>
                <c:pt idx="59793">
                  <c:v>1.033765E6</c:v>
                </c:pt>
                <c:pt idx="59794">
                  <c:v>1.033765E6</c:v>
                </c:pt>
                <c:pt idx="59795">
                  <c:v>1.033765E6</c:v>
                </c:pt>
                <c:pt idx="59796">
                  <c:v>1.033765E6</c:v>
                </c:pt>
                <c:pt idx="59797">
                  <c:v>1.033765E6</c:v>
                </c:pt>
                <c:pt idx="59798">
                  <c:v>1.033765E6</c:v>
                </c:pt>
                <c:pt idx="59799">
                  <c:v>1.033765E6</c:v>
                </c:pt>
                <c:pt idx="59800">
                  <c:v>1.03377E6</c:v>
                </c:pt>
                <c:pt idx="59801">
                  <c:v>1.03377E6</c:v>
                </c:pt>
                <c:pt idx="59802">
                  <c:v>1.03377E6</c:v>
                </c:pt>
                <c:pt idx="59803">
                  <c:v>1.03377E6</c:v>
                </c:pt>
                <c:pt idx="59804">
                  <c:v>1.03377E6</c:v>
                </c:pt>
                <c:pt idx="59805">
                  <c:v>1.03377E6</c:v>
                </c:pt>
                <c:pt idx="59806">
                  <c:v>1.03377E6</c:v>
                </c:pt>
                <c:pt idx="59807">
                  <c:v>1.03377E6</c:v>
                </c:pt>
                <c:pt idx="59808">
                  <c:v>1.033771E6</c:v>
                </c:pt>
                <c:pt idx="59809">
                  <c:v>1.033771E6</c:v>
                </c:pt>
                <c:pt idx="59810">
                  <c:v>1.033772E6</c:v>
                </c:pt>
                <c:pt idx="59811">
                  <c:v>1.033773E6</c:v>
                </c:pt>
                <c:pt idx="59812">
                  <c:v>1.033775E6</c:v>
                </c:pt>
                <c:pt idx="59813">
                  <c:v>1.033775E6</c:v>
                </c:pt>
                <c:pt idx="59814">
                  <c:v>1.033776E6</c:v>
                </c:pt>
                <c:pt idx="59815">
                  <c:v>1.033776E6</c:v>
                </c:pt>
                <c:pt idx="59816">
                  <c:v>1.033776E6</c:v>
                </c:pt>
                <c:pt idx="59817">
                  <c:v>1.033777E6</c:v>
                </c:pt>
                <c:pt idx="59818">
                  <c:v>1.033777E6</c:v>
                </c:pt>
                <c:pt idx="59819">
                  <c:v>1.033778E6</c:v>
                </c:pt>
                <c:pt idx="59820">
                  <c:v>1.033778E6</c:v>
                </c:pt>
                <c:pt idx="59821">
                  <c:v>1.033778E6</c:v>
                </c:pt>
                <c:pt idx="59822">
                  <c:v>1.033778E6</c:v>
                </c:pt>
                <c:pt idx="59823">
                  <c:v>1.033778E6</c:v>
                </c:pt>
                <c:pt idx="59824">
                  <c:v>1.03378E6</c:v>
                </c:pt>
                <c:pt idx="59825">
                  <c:v>1.03378E6</c:v>
                </c:pt>
                <c:pt idx="59826">
                  <c:v>1.03378E6</c:v>
                </c:pt>
                <c:pt idx="59827">
                  <c:v>1.03378E6</c:v>
                </c:pt>
                <c:pt idx="59828">
                  <c:v>1.03378E6</c:v>
                </c:pt>
                <c:pt idx="59829">
                  <c:v>1.03378E6</c:v>
                </c:pt>
                <c:pt idx="59830">
                  <c:v>1.03378E6</c:v>
                </c:pt>
                <c:pt idx="59831">
                  <c:v>1.03378E6</c:v>
                </c:pt>
                <c:pt idx="59832">
                  <c:v>1.03378E6</c:v>
                </c:pt>
                <c:pt idx="59833">
                  <c:v>1.033782E6</c:v>
                </c:pt>
                <c:pt idx="59834">
                  <c:v>1.033782E6</c:v>
                </c:pt>
                <c:pt idx="59835">
                  <c:v>1.033782E6</c:v>
                </c:pt>
                <c:pt idx="59836">
                  <c:v>1.033785E6</c:v>
                </c:pt>
                <c:pt idx="59837">
                  <c:v>1.033785E6</c:v>
                </c:pt>
                <c:pt idx="59838">
                  <c:v>1.033785E6</c:v>
                </c:pt>
                <c:pt idx="59839">
                  <c:v>1.033785E6</c:v>
                </c:pt>
                <c:pt idx="59840">
                  <c:v>1.033785E6</c:v>
                </c:pt>
                <c:pt idx="59841">
                  <c:v>1.033785E6</c:v>
                </c:pt>
                <c:pt idx="59842">
                  <c:v>1.033785E6</c:v>
                </c:pt>
                <c:pt idx="59843">
                  <c:v>1.033787E6</c:v>
                </c:pt>
                <c:pt idx="59844">
                  <c:v>1.033787E6</c:v>
                </c:pt>
                <c:pt idx="59845">
                  <c:v>1.033788E6</c:v>
                </c:pt>
                <c:pt idx="59846">
                  <c:v>1.033788E6</c:v>
                </c:pt>
                <c:pt idx="59847">
                  <c:v>1.033788E6</c:v>
                </c:pt>
                <c:pt idx="59848">
                  <c:v>1.033789E6</c:v>
                </c:pt>
                <c:pt idx="59849">
                  <c:v>1.033789E6</c:v>
                </c:pt>
                <c:pt idx="59850">
                  <c:v>1.033791E6</c:v>
                </c:pt>
                <c:pt idx="59851">
                  <c:v>1.033791E6</c:v>
                </c:pt>
                <c:pt idx="59852">
                  <c:v>1.033791E6</c:v>
                </c:pt>
                <c:pt idx="59853">
                  <c:v>1.033791E6</c:v>
                </c:pt>
                <c:pt idx="59854">
                  <c:v>1.033791E6</c:v>
                </c:pt>
                <c:pt idx="59855">
                  <c:v>1.033791E6</c:v>
                </c:pt>
                <c:pt idx="59856">
                  <c:v>1.033791E6</c:v>
                </c:pt>
                <c:pt idx="59857">
                  <c:v>1.033791E6</c:v>
                </c:pt>
                <c:pt idx="59858">
                  <c:v>1.033791E6</c:v>
                </c:pt>
                <c:pt idx="59859">
                  <c:v>1.033791E6</c:v>
                </c:pt>
                <c:pt idx="59860">
                  <c:v>1.033791E6</c:v>
                </c:pt>
                <c:pt idx="59861">
                  <c:v>1.033791E6</c:v>
                </c:pt>
                <c:pt idx="59862">
                  <c:v>1.033791E6</c:v>
                </c:pt>
                <c:pt idx="59863">
                  <c:v>1.033791E6</c:v>
                </c:pt>
                <c:pt idx="59864">
                  <c:v>1.033799E6</c:v>
                </c:pt>
                <c:pt idx="59865">
                  <c:v>1.033799E6</c:v>
                </c:pt>
                <c:pt idx="59866">
                  <c:v>1.0338E6</c:v>
                </c:pt>
                <c:pt idx="59867">
                  <c:v>1.0338E6</c:v>
                </c:pt>
                <c:pt idx="59868">
                  <c:v>1.0338E6</c:v>
                </c:pt>
                <c:pt idx="59869">
                  <c:v>1.0338E6</c:v>
                </c:pt>
                <c:pt idx="59870">
                  <c:v>1.033801E6</c:v>
                </c:pt>
                <c:pt idx="59871">
                  <c:v>1.033801E6</c:v>
                </c:pt>
                <c:pt idx="59872">
                  <c:v>1.033803E6</c:v>
                </c:pt>
                <c:pt idx="59873">
                  <c:v>1.033804E6</c:v>
                </c:pt>
                <c:pt idx="59874">
                  <c:v>1.033804E6</c:v>
                </c:pt>
                <c:pt idx="59875">
                  <c:v>1.033804E6</c:v>
                </c:pt>
                <c:pt idx="59876">
                  <c:v>1.033805E6</c:v>
                </c:pt>
                <c:pt idx="59877">
                  <c:v>1.033807E6</c:v>
                </c:pt>
                <c:pt idx="59878">
                  <c:v>1.033809E6</c:v>
                </c:pt>
                <c:pt idx="59879">
                  <c:v>1.033809E6</c:v>
                </c:pt>
                <c:pt idx="59880">
                  <c:v>1.033809E6</c:v>
                </c:pt>
                <c:pt idx="59881">
                  <c:v>1.033809E6</c:v>
                </c:pt>
                <c:pt idx="59882">
                  <c:v>1.03381E6</c:v>
                </c:pt>
                <c:pt idx="59883">
                  <c:v>1.03381E6</c:v>
                </c:pt>
                <c:pt idx="59884">
                  <c:v>1.03381E6</c:v>
                </c:pt>
                <c:pt idx="59885">
                  <c:v>1.03381E6</c:v>
                </c:pt>
                <c:pt idx="59886">
                  <c:v>1.033811E6</c:v>
                </c:pt>
                <c:pt idx="59887">
                  <c:v>1.033812E6</c:v>
                </c:pt>
                <c:pt idx="59888">
                  <c:v>1.033812E6</c:v>
                </c:pt>
                <c:pt idx="59889">
                  <c:v>1.033812E6</c:v>
                </c:pt>
                <c:pt idx="59890">
                  <c:v>1.033813E6</c:v>
                </c:pt>
                <c:pt idx="59891">
                  <c:v>1.033813E6</c:v>
                </c:pt>
                <c:pt idx="59892">
                  <c:v>1.033813E6</c:v>
                </c:pt>
                <c:pt idx="59893">
                  <c:v>1.033814E6</c:v>
                </c:pt>
                <c:pt idx="59894">
                  <c:v>1.033815E6</c:v>
                </c:pt>
                <c:pt idx="59895">
                  <c:v>1.033815E6</c:v>
                </c:pt>
                <c:pt idx="59896">
                  <c:v>1.033815E6</c:v>
                </c:pt>
                <c:pt idx="59897">
                  <c:v>1.033815E6</c:v>
                </c:pt>
                <c:pt idx="59898">
                  <c:v>1.033817E6</c:v>
                </c:pt>
                <c:pt idx="59899">
                  <c:v>1.033817E6</c:v>
                </c:pt>
                <c:pt idx="59900">
                  <c:v>1.033818E6</c:v>
                </c:pt>
                <c:pt idx="59901">
                  <c:v>1.033818E6</c:v>
                </c:pt>
                <c:pt idx="59902">
                  <c:v>1.033818E6</c:v>
                </c:pt>
                <c:pt idx="59903">
                  <c:v>1.033818E6</c:v>
                </c:pt>
                <c:pt idx="59904">
                  <c:v>1.033819E6</c:v>
                </c:pt>
                <c:pt idx="59905">
                  <c:v>1.033819E6</c:v>
                </c:pt>
                <c:pt idx="59906">
                  <c:v>1.033819E6</c:v>
                </c:pt>
                <c:pt idx="59907">
                  <c:v>1.033819E6</c:v>
                </c:pt>
                <c:pt idx="59908">
                  <c:v>1.033819E6</c:v>
                </c:pt>
                <c:pt idx="59909">
                  <c:v>1.033819E6</c:v>
                </c:pt>
                <c:pt idx="59910">
                  <c:v>1.033821E6</c:v>
                </c:pt>
                <c:pt idx="59911">
                  <c:v>1.033821E6</c:v>
                </c:pt>
                <c:pt idx="59912">
                  <c:v>1.033821E6</c:v>
                </c:pt>
                <c:pt idx="59913">
                  <c:v>1.033826E6</c:v>
                </c:pt>
                <c:pt idx="59914">
                  <c:v>1.033826E6</c:v>
                </c:pt>
                <c:pt idx="59915">
                  <c:v>1.033827E6</c:v>
                </c:pt>
                <c:pt idx="59916">
                  <c:v>1.033827E6</c:v>
                </c:pt>
                <c:pt idx="59917">
                  <c:v>1.033827E6</c:v>
                </c:pt>
                <c:pt idx="59918">
                  <c:v>1.033827E6</c:v>
                </c:pt>
                <c:pt idx="59919">
                  <c:v>1.033828E6</c:v>
                </c:pt>
                <c:pt idx="59920">
                  <c:v>1.033828E6</c:v>
                </c:pt>
                <c:pt idx="59921">
                  <c:v>1.033828E6</c:v>
                </c:pt>
                <c:pt idx="59922">
                  <c:v>1.033828E6</c:v>
                </c:pt>
                <c:pt idx="59923">
                  <c:v>1.033829E6</c:v>
                </c:pt>
                <c:pt idx="59924">
                  <c:v>1.033829E6</c:v>
                </c:pt>
                <c:pt idx="59925">
                  <c:v>1.033831E6</c:v>
                </c:pt>
                <c:pt idx="59926">
                  <c:v>1.033831E6</c:v>
                </c:pt>
                <c:pt idx="59927">
                  <c:v>1.033831E6</c:v>
                </c:pt>
                <c:pt idx="59928">
                  <c:v>1.033831E6</c:v>
                </c:pt>
                <c:pt idx="59929">
                  <c:v>1.033831E6</c:v>
                </c:pt>
                <c:pt idx="59930">
                  <c:v>1.033835E6</c:v>
                </c:pt>
                <c:pt idx="59931">
                  <c:v>1.033835E6</c:v>
                </c:pt>
                <c:pt idx="59932">
                  <c:v>1.033835E6</c:v>
                </c:pt>
                <c:pt idx="59933">
                  <c:v>1.033835E6</c:v>
                </c:pt>
                <c:pt idx="59934">
                  <c:v>1.033835E6</c:v>
                </c:pt>
                <c:pt idx="59935">
                  <c:v>1.033835E6</c:v>
                </c:pt>
                <c:pt idx="59936">
                  <c:v>1.033835E6</c:v>
                </c:pt>
                <c:pt idx="59937">
                  <c:v>1.033835E6</c:v>
                </c:pt>
                <c:pt idx="59938">
                  <c:v>1.033836E6</c:v>
                </c:pt>
                <c:pt idx="59939">
                  <c:v>1.033836E6</c:v>
                </c:pt>
                <c:pt idx="59940">
                  <c:v>1.033836E6</c:v>
                </c:pt>
                <c:pt idx="59941">
                  <c:v>1.033836E6</c:v>
                </c:pt>
                <c:pt idx="59942">
                  <c:v>1.033836E6</c:v>
                </c:pt>
                <c:pt idx="59943">
                  <c:v>1.033837E6</c:v>
                </c:pt>
                <c:pt idx="59944">
                  <c:v>1.033837E6</c:v>
                </c:pt>
                <c:pt idx="59945">
                  <c:v>1.033837E6</c:v>
                </c:pt>
                <c:pt idx="59946">
                  <c:v>1.033837E6</c:v>
                </c:pt>
                <c:pt idx="59947">
                  <c:v>1.033837E6</c:v>
                </c:pt>
                <c:pt idx="59948">
                  <c:v>1.033837E6</c:v>
                </c:pt>
                <c:pt idx="59949">
                  <c:v>1.033837E6</c:v>
                </c:pt>
                <c:pt idx="59950">
                  <c:v>1.033837E6</c:v>
                </c:pt>
                <c:pt idx="59951">
                  <c:v>1.033837E6</c:v>
                </c:pt>
                <c:pt idx="59952">
                  <c:v>1.033837E6</c:v>
                </c:pt>
                <c:pt idx="59953">
                  <c:v>1.033839E6</c:v>
                </c:pt>
                <c:pt idx="59954">
                  <c:v>1.03384E6</c:v>
                </c:pt>
                <c:pt idx="59955">
                  <c:v>1.03384E6</c:v>
                </c:pt>
                <c:pt idx="59956">
                  <c:v>1.03384E6</c:v>
                </c:pt>
                <c:pt idx="59957">
                  <c:v>1.03384E6</c:v>
                </c:pt>
                <c:pt idx="59958">
                  <c:v>1.03384E6</c:v>
                </c:pt>
                <c:pt idx="59959">
                  <c:v>1.03384E6</c:v>
                </c:pt>
                <c:pt idx="59960">
                  <c:v>1.03384E6</c:v>
                </c:pt>
                <c:pt idx="59961">
                  <c:v>1.03384E6</c:v>
                </c:pt>
                <c:pt idx="59962">
                  <c:v>1.03384E6</c:v>
                </c:pt>
                <c:pt idx="59963">
                  <c:v>1.03384E6</c:v>
                </c:pt>
                <c:pt idx="59964">
                  <c:v>1.03384E6</c:v>
                </c:pt>
                <c:pt idx="59965">
                  <c:v>1.033842E6</c:v>
                </c:pt>
                <c:pt idx="59966">
                  <c:v>1.033842E6</c:v>
                </c:pt>
                <c:pt idx="59967">
                  <c:v>1.033842E6</c:v>
                </c:pt>
                <c:pt idx="59968">
                  <c:v>1.033843E6</c:v>
                </c:pt>
                <c:pt idx="59969">
                  <c:v>1.033843E6</c:v>
                </c:pt>
                <c:pt idx="59970">
                  <c:v>1.033843E6</c:v>
                </c:pt>
                <c:pt idx="59971">
                  <c:v>1.033843E6</c:v>
                </c:pt>
                <c:pt idx="59972">
                  <c:v>1.033843E6</c:v>
                </c:pt>
                <c:pt idx="59973">
                  <c:v>1.033843E6</c:v>
                </c:pt>
                <c:pt idx="59974">
                  <c:v>1.033844E6</c:v>
                </c:pt>
                <c:pt idx="59975">
                  <c:v>1.033848E6</c:v>
                </c:pt>
                <c:pt idx="59976">
                  <c:v>1.033848E6</c:v>
                </c:pt>
                <c:pt idx="59977">
                  <c:v>1.033848E6</c:v>
                </c:pt>
                <c:pt idx="59978">
                  <c:v>1.033848E6</c:v>
                </c:pt>
                <c:pt idx="59979">
                  <c:v>1.033849E6</c:v>
                </c:pt>
                <c:pt idx="59980">
                  <c:v>1.033849E6</c:v>
                </c:pt>
                <c:pt idx="59981">
                  <c:v>1.033849E6</c:v>
                </c:pt>
                <c:pt idx="59982">
                  <c:v>1.033853E6</c:v>
                </c:pt>
                <c:pt idx="59983">
                  <c:v>1.033853E6</c:v>
                </c:pt>
                <c:pt idx="59984">
                  <c:v>1.033853E6</c:v>
                </c:pt>
                <c:pt idx="59985">
                  <c:v>1.033854E6</c:v>
                </c:pt>
                <c:pt idx="59986">
                  <c:v>1.033854E6</c:v>
                </c:pt>
                <c:pt idx="59987">
                  <c:v>1.033856E6</c:v>
                </c:pt>
                <c:pt idx="59988">
                  <c:v>1.033857E6</c:v>
                </c:pt>
                <c:pt idx="59989">
                  <c:v>1.033859E6</c:v>
                </c:pt>
                <c:pt idx="59990">
                  <c:v>1.033859E6</c:v>
                </c:pt>
                <c:pt idx="59991">
                  <c:v>1.033859E6</c:v>
                </c:pt>
                <c:pt idx="59992">
                  <c:v>1.033859E6</c:v>
                </c:pt>
                <c:pt idx="59993">
                  <c:v>1.033859E6</c:v>
                </c:pt>
                <c:pt idx="59994">
                  <c:v>1.033859E6</c:v>
                </c:pt>
                <c:pt idx="59995">
                  <c:v>1.03386E6</c:v>
                </c:pt>
                <c:pt idx="59996">
                  <c:v>1.033861E6</c:v>
                </c:pt>
                <c:pt idx="59997">
                  <c:v>1.033862E6</c:v>
                </c:pt>
                <c:pt idx="59998">
                  <c:v>1.033863E6</c:v>
                </c:pt>
                <c:pt idx="59999">
                  <c:v>1.033863E6</c:v>
                </c:pt>
                <c:pt idx="60000">
                  <c:v>1.033865E6</c:v>
                </c:pt>
                <c:pt idx="60001">
                  <c:v>1.03387E6</c:v>
                </c:pt>
                <c:pt idx="60002">
                  <c:v>1.033872E6</c:v>
                </c:pt>
                <c:pt idx="60003">
                  <c:v>1.033872E6</c:v>
                </c:pt>
                <c:pt idx="60004">
                  <c:v>1.033873E6</c:v>
                </c:pt>
                <c:pt idx="60005">
                  <c:v>1.033874E6</c:v>
                </c:pt>
                <c:pt idx="60006">
                  <c:v>1.033874E6</c:v>
                </c:pt>
                <c:pt idx="60007">
                  <c:v>1.033874E6</c:v>
                </c:pt>
                <c:pt idx="60008">
                  <c:v>1.033875E6</c:v>
                </c:pt>
                <c:pt idx="60009">
                  <c:v>1.033875E6</c:v>
                </c:pt>
                <c:pt idx="60010">
                  <c:v>1.033875E6</c:v>
                </c:pt>
                <c:pt idx="60011">
                  <c:v>1.033875E6</c:v>
                </c:pt>
                <c:pt idx="60012">
                  <c:v>1.033875E6</c:v>
                </c:pt>
                <c:pt idx="60013">
                  <c:v>1.033875E6</c:v>
                </c:pt>
                <c:pt idx="60014">
                  <c:v>1.033875E6</c:v>
                </c:pt>
                <c:pt idx="60015">
                  <c:v>1.033875E6</c:v>
                </c:pt>
                <c:pt idx="60016">
                  <c:v>1.033875E6</c:v>
                </c:pt>
                <c:pt idx="60017">
                  <c:v>1.033876E6</c:v>
                </c:pt>
                <c:pt idx="60018">
                  <c:v>1.033876E6</c:v>
                </c:pt>
                <c:pt idx="60019">
                  <c:v>1.033876E6</c:v>
                </c:pt>
                <c:pt idx="60020">
                  <c:v>1.033876E6</c:v>
                </c:pt>
                <c:pt idx="60021">
                  <c:v>1.033876E6</c:v>
                </c:pt>
                <c:pt idx="60022">
                  <c:v>1.033876E6</c:v>
                </c:pt>
                <c:pt idx="60023">
                  <c:v>1.033876E6</c:v>
                </c:pt>
                <c:pt idx="60024">
                  <c:v>1.033876E6</c:v>
                </c:pt>
                <c:pt idx="60025">
                  <c:v>1.033876E6</c:v>
                </c:pt>
                <c:pt idx="60026">
                  <c:v>1.033876E6</c:v>
                </c:pt>
                <c:pt idx="60027">
                  <c:v>1.033876E6</c:v>
                </c:pt>
                <c:pt idx="60028">
                  <c:v>1.033877E6</c:v>
                </c:pt>
                <c:pt idx="60029">
                  <c:v>1.033877E6</c:v>
                </c:pt>
                <c:pt idx="60030">
                  <c:v>1.033877E6</c:v>
                </c:pt>
                <c:pt idx="60031">
                  <c:v>1.033878E6</c:v>
                </c:pt>
                <c:pt idx="60032">
                  <c:v>1.033878E6</c:v>
                </c:pt>
                <c:pt idx="60033">
                  <c:v>1.033878E6</c:v>
                </c:pt>
                <c:pt idx="60034">
                  <c:v>1.033878E6</c:v>
                </c:pt>
                <c:pt idx="60035">
                  <c:v>1.033878E6</c:v>
                </c:pt>
                <c:pt idx="60036">
                  <c:v>1.033878E6</c:v>
                </c:pt>
                <c:pt idx="60037">
                  <c:v>1.033878E6</c:v>
                </c:pt>
                <c:pt idx="60038">
                  <c:v>1.033879E6</c:v>
                </c:pt>
                <c:pt idx="60039">
                  <c:v>1.03388E6</c:v>
                </c:pt>
                <c:pt idx="60040">
                  <c:v>1.03388E6</c:v>
                </c:pt>
                <c:pt idx="60041">
                  <c:v>1.03388E6</c:v>
                </c:pt>
                <c:pt idx="60042">
                  <c:v>1.033881E6</c:v>
                </c:pt>
                <c:pt idx="60043">
                  <c:v>1.033881E6</c:v>
                </c:pt>
                <c:pt idx="60044">
                  <c:v>1.033885E6</c:v>
                </c:pt>
                <c:pt idx="60045">
                  <c:v>1.033886E6</c:v>
                </c:pt>
                <c:pt idx="60046">
                  <c:v>1.033886E6</c:v>
                </c:pt>
                <c:pt idx="60047">
                  <c:v>1.033887E6</c:v>
                </c:pt>
                <c:pt idx="60048">
                  <c:v>1.033887E6</c:v>
                </c:pt>
                <c:pt idx="60049">
                  <c:v>1.033887E6</c:v>
                </c:pt>
                <c:pt idx="60050">
                  <c:v>1.033888E6</c:v>
                </c:pt>
                <c:pt idx="60051">
                  <c:v>1.033888E6</c:v>
                </c:pt>
                <c:pt idx="60052">
                  <c:v>1.033888E6</c:v>
                </c:pt>
                <c:pt idx="60053">
                  <c:v>1.033889E6</c:v>
                </c:pt>
                <c:pt idx="60054">
                  <c:v>1.033895E6</c:v>
                </c:pt>
                <c:pt idx="60055">
                  <c:v>1.033895E6</c:v>
                </c:pt>
                <c:pt idx="60056">
                  <c:v>1.033896E6</c:v>
                </c:pt>
                <c:pt idx="60057">
                  <c:v>1.033897E6</c:v>
                </c:pt>
                <c:pt idx="60058">
                  <c:v>1.033897E6</c:v>
                </c:pt>
                <c:pt idx="60059">
                  <c:v>1.033898E6</c:v>
                </c:pt>
                <c:pt idx="60060">
                  <c:v>1.033898E6</c:v>
                </c:pt>
                <c:pt idx="60061">
                  <c:v>1.033898E6</c:v>
                </c:pt>
                <c:pt idx="60062">
                  <c:v>1.033898E6</c:v>
                </c:pt>
                <c:pt idx="60063">
                  <c:v>1.033898E6</c:v>
                </c:pt>
                <c:pt idx="60064">
                  <c:v>1.033901E6</c:v>
                </c:pt>
                <c:pt idx="60065">
                  <c:v>1.033901E6</c:v>
                </c:pt>
                <c:pt idx="60066">
                  <c:v>1.033901E6</c:v>
                </c:pt>
                <c:pt idx="60067">
                  <c:v>1.033902E6</c:v>
                </c:pt>
                <c:pt idx="60068">
                  <c:v>1.033903E6</c:v>
                </c:pt>
                <c:pt idx="60069">
                  <c:v>1.033903E6</c:v>
                </c:pt>
                <c:pt idx="60070">
                  <c:v>1.033903E6</c:v>
                </c:pt>
                <c:pt idx="60071">
                  <c:v>1.033903E6</c:v>
                </c:pt>
                <c:pt idx="60072">
                  <c:v>1.033903E6</c:v>
                </c:pt>
                <c:pt idx="60073">
                  <c:v>1.033903E6</c:v>
                </c:pt>
                <c:pt idx="60074">
                  <c:v>1.033903E6</c:v>
                </c:pt>
                <c:pt idx="60075">
                  <c:v>1.033903E6</c:v>
                </c:pt>
                <c:pt idx="60076">
                  <c:v>1.033903E6</c:v>
                </c:pt>
                <c:pt idx="60077">
                  <c:v>1.033903E6</c:v>
                </c:pt>
                <c:pt idx="60078">
                  <c:v>1.033903E6</c:v>
                </c:pt>
                <c:pt idx="60079">
                  <c:v>1.033903E6</c:v>
                </c:pt>
                <c:pt idx="60080">
                  <c:v>1.033903E6</c:v>
                </c:pt>
                <c:pt idx="60081">
                  <c:v>1.033905E6</c:v>
                </c:pt>
                <c:pt idx="60082">
                  <c:v>1.033906E6</c:v>
                </c:pt>
                <c:pt idx="60083">
                  <c:v>1.033906E6</c:v>
                </c:pt>
                <c:pt idx="60084">
                  <c:v>1.033907E6</c:v>
                </c:pt>
                <c:pt idx="60085">
                  <c:v>1.033907E6</c:v>
                </c:pt>
                <c:pt idx="60086">
                  <c:v>1.033909E6</c:v>
                </c:pt>
                <c:pt idx="60087">
                  <c:v>1.033909E6</c:v>
                </c:pt>
                <c:pt idx="60088">
                  <c:v>1.033909E6</c:v>
                </c:pt>
                <c:pt idx="60089">
                  <c:v>1.033909E6</c:v>
                </c:pt>
                <c:pt idx="60090">
                  <c:v>1.033909E6</c:v>
                </c:pt>
                <c:pt idx="60091">
                  <c:v>1.033909E6</c:v>
                </c:pt>
                <c:pt idx="60092">
                  <c:v>1.033909E6</c:v>
                </c:pt>
                <c:pt idx="60093">
                  <c:v>1.033909E6</c:v>
                </c:pt>
                <c:pt idx="60094">
                  <c:v>1.033909E6</c:v>
                </c:pt>
                <c:pt idx="60095">
                  <c:v>1.033909E6</c:v>
                </c:pt>
                <c:pt idx="60096">
                  <c:v>1.03391E6</c:v>
                </c:pt>
                <c:pt idx="60097">
                  <c:v>1.03391E6</c:v>
                </c:pt>
                <c:pt idx="60098">
                  <c:v>1.03391E6</c:v>
                </c:pt>
                <c:pt idx="60099">
                  <c:v>1.03391E6</c:v>
                </c:pt>
                <c:pt idx="60100">
                  <c:v>1.03391E6</c:v>
                </c:pt>
                <c:pt idx="60101">
                  <c:v>1.033911E6</c:v>
                </c:pt>
                <c:pt idx="60102">
                  <c:v>1.033911E6</c:v>
                </c:pt>
                <c:pt idx="60103">
                  <c:v>1.033911E6</c:v>
                </c:pt>
                <c:pt idx="60104">
                  <c:v>1.033911E6</c:v>
                </c:pt>
                <c:pt idx="60105">
                  <c:v>1.033911E6</c:v>
                </c:pt>
                <c:pt idx="60106">
                  <c:v>1.033911E6</c:v>
                </c:pt>
                <c:pt idx="60107">
                  <c:v>1.033911E6</c:v>
                </c:pt>
                <c:pt idx="60108">
                  <c:v>1.033914E6</c:v>
                </c:pt>
                <c:pt idx="60109">
                  <c:v>1.033914E6</c:v>
                </c:pt>
                <c:pt idx="60110">
                  <c:v>1.033915E6</c:v>
                </c:pt>
                <c:pt idx="60111">
                  <c:v>1.033915E6</c:v>
                </c:pt>
                <c:pt idx="60112">
                  <c:v>1.033915E6</c:v>
                </c:pt>
                <c:pt idx="60113">
                  <c:v>1.033915E6</c:v>
                </c:pt>
                <c:pt idx="60114">
                  <c:v>1.033916E6</c:v>
                </c:pt>
                <c:pt idx="60115">
                  <c:v>1.033916E6</c:v>
                </c:pt>
                <c:pt idx="60116">
                  <c:v>1.033917E6</c:v>
                </c:pt>
                <c:pt idx="60117">
                  <c:v>1.033917E6</c:v>
                </c:pt>
                <c:pt idx="60118">
                  <c:v>1.033917E6</c:v>
                </c:pt>
                <c:pt idx="60119">
                  <c:v>1.033917E6</c:v>
                </c:pt>
                <c:pt idx="60120">
                  <c:v>1.033917E6</c:v>
                </c:pt>
                <c:pt idx="60121">
                  <c:v>1.033917E6</c:v>
                </c:pt>
                <c:pt idx="60122">
                  <c:v>1.033917E6</c:v>
                </c:pt>
                <c:pt idx="60123">
                  <c:v>1.033917E6</c:v>
                </c:pt>
                <c:pt idx="60124">
                  <c:v>1.033917E6</c:v>
                </c:pt>
                <c:pt idx="60125">
                  <c:v>1.033917E6</c:v>
                </c:pt>
                <c:pt idx="60126">
                  <c:v>1.033917E6</c:v>
                </c:pt>
                <c:pt idx="60127">
                  <c:v>1.033917E6</c:v>
                </c:pt>
                <c:pt idx="60128">
                  <c:v>1.033917E6</c:v>
                </c:pt>
                <c:pt idx="60129">
                  <c:v>1.033917E6</c:v>
                </c:pt>
                <c:pt idx="60130">
                  <c:v>1.033917E6</c:v>
                </c:pt>
                <c:pt idx="60131">
                  <c:v>1.033919E6</c:v>
                </c:pt>
                <c:pt idx="60132">
                  <c:v>1.033919E6</c:v>
                </c:pt>
                <c:pt idx="60133">
                  <c:v>1.033919E6</c:v>
                </c:pt>
                <c:pt idx="60134">
                  <c:v>1.033919E6</c:v>
                </c:pt>
                <c:pt idx="60135">
                  <c:v>1.03392E6</c:v>
                </c:pt>
                <c:pt idx="60136">
                  <c:v>1.03392E6</c:v>
                </c:pt>
                <c:pt idx="60137">
                  <c:v>1.033921E6</c:v>
                </c:pt>
                <c:pt idx="60138">
                  <c:v>1.033921E6</c:v>
                </c:pt>
                <c:pt idx="60139">
                  <c:v>1.033922E6</c:v>
                </c:pt>
                <c:pt idx="60140">
                  <c:v>1.033922E6</c:v>
                </c:pt>
                <c:pt idx="60141">
                  <c:v>1.033927E6</c:v>
                </c:pt>
                <c:pt idx="60142">
                  <c:v>1.033927E6</c:v>
                </c:pt>
                <c:pt idx="60143">
                  <c:v>1.033927E6</c:v>
                </c:pt>
                <c:pt idx="60144">
                  <c:v>1.033928E6</c:v>
                </c:pt>
                <c:pt idx="60145">
                  <c:v>1.033928E6</c:v>
                </c:pt>
                <c:pt idx="60146">
                  <c:v>1.033928E6</c:v>
                </c:pt>
                <c:pt idx="60147">
                  <c:v>1.033928E6</c:v>
                </c:pt>
                <c:pt idx="60148">
                  <c:v>1.033928E6</c:v>
                </c:pt>
                <c:pt idx="60149">
                  <c:v>1.033928E6</c:v>
                </c:pt>
                <c:pt idx="60150">
                  <c:v>1.033928E6</c:v>
                </c:pt>
                <c:pt idx="60151">
                  <c:v>1.033928E6</c:v>
                </c:pt>
                <c:pt idx="60152">
                  <c:v>1.033928E6</c:v>
                </c:pt>
                <c:pt idx="60153">
                  <c:v>1.033928E6</c:v>
                </c:pt>
                <c:pt idx="60154">
                  <c:v>1.033928E6</c:v>
                </c:pt>
                <c:pt idx="60155">
                  <c:v>1.033928E6</c:v>
                </c:pt>
                <c:pt idx="60156">
                  <c:v>1.033928E6</c:v>
                </c:pt>
                <c:pt idx="60157">
                  <c:v>1.033929E6</c:v>
                </c:pt>
                <c:pt idx="60158">
                  <c:v>1.033933E6</c:v>
                </c:pt>
                <c:pt idx="60159">
                  <c:v>1.033934E6</c:v>
                </c:pt>
                <c:pt idx="60160">
                  <c:v>1.033934E6</c:v>
                </c:pt>
                <c:pt idx="60161">
                  <c:v>1.033936E6</c:v>
                </c:pt>
                <c:pt idx="60162">
                  <c:v>1.033937E6</c:v>
                </c:pt>
                <c:pt idx="60163">
                  <c:v>1.033937E6</c:v>
                </c:pt>
                <c:pt idx="60164">
                  <c:v>1.033938E6</c:v>
                </c:pt>
                <c:pt idx="60165">
                  <c:v>1.033938E6</c:v>
                </c:pt>
                <c:pt idx="60166">
                  <c:v>1.033939E6</c:v>
                </c:pt>
                <c:pt idx="60167">
                  <c:v>1.033939E6</c:v>
                </c:pt>
                <c:pt idx="60168">
                  <c:v>1.033939E6</c:v>
                </c:pt>
                <c:pt idx="60169">
                  <c:v>1.033939E6</c:v>
                </c:pt>
                <c:pt idx="60170">
                  <c:v>1.033939E6</c:v>
                </c:pt>
                <c:pt idx="60171">
                  <c:v>1.033939E6</c:v>
                </c:pt>
                <c:pt idx="60172">
                  <c:v>1.033939E6</c:v>
                </c:pt>
                <c:pt idx="60173">
                  <c:v>1.033939E6</c:v>
                </c:pt>
                <c:pt idx="60174">
                  <c:v>1.033939E6</c:v>
                </c:pt>
                <c:pt idx="60175">
                  <c:v>1.033939E6</c:v>
                </c:pt>
                <c:pt idx="60176">
                  <c:v>1.033939E6</c:v>
                </c:pt>
                <c:pt idx="60177">
                  <c:v>1.033939E6</c:v>
                </c:pt>
                <c:pt idx="60178">
                  <c:v>1.03394E6</c:v>
                </c:pt>
                <c:pt idx="60179">
                  <c:v>1.03394E6</c:v>
                </c:pt>
                <c:pt idx="60180">
                  <c:v>1.03394E6</c:v>
                </c:pt>
                <c:pt idx="60181">
                  <c:v>1.03394E6</c:v>
                </c:pt>
                <c:pt idx="60182">
                  <c:v>1.033941E6</c:v>
                </c:pt>
                <c:pt idx="60183">
                  <c:v>1.033941E6</c:v>
                </c:pt>
                <c:pt idx="60184">
                  <c:v>1.033941E6</c:v>
                </c:pt>
                <c:pt idx="60185">
                  <c:v>1.033941E6</c:v>
                </c:pt>
                <c:pt idx="60186">
                  <c:v>1.033942E6</c:v>
                </c:pt>
                <c:pt idx="60187">
                  <c:v>1.033942E6</c:v>
                </c:pt>
                <c:pt idx="60188">
                  <c:v>1.033942E6</c:v>
                </c:pt>
                <c:pt idx="60189">
                  <c:v>1.033942E6</c:v>
                </c:pt>
                <c:pt idx="60190">
                  <c:v>1.033942E6</c:v>
                </c:pt>
                <c:pt idx="60191">
                  <c:v>1.033942E6</c:v>
                </c:pt>
                <c:pt idx="60192">
                  <c:v>1.033942E6</c:v>
                </c:pt>
                <c:pt idx="60193">
                  <c:v>1.033942E6</c:v>
                </c:pt>
                <c:pt idx="60194">
                  <c:v>1.033942E6</c:v>
                </c:pt>
                <c:pt idx="60195">
                  <c:v>1.033942E6</c:v>
                </c:pt>
                <c:pt idx="60196">
                  <c:v>1.033942E6</c:v>
                </c:pt>
                <c:pt idx="60197">
                  <c:v>1.033942E6</c:v>
                </c:pt>
                <c:pt idx="60198">
                  <c:v>1.033942E6</c:v>
                </c:pt>
                <c:pt idx="60199">
                  <c:v>1.033942E6</c:v>
                </c:pt>
                <c:pt idx="60200">
                  <c:v>1.033942E6</c:v>
                </c:pt>
                <c:pt idx="60201">
                  <c:v>1.033942E6</c:v>
                </c:pt>
                <c:pt idx="60202">
                  <c:v>1.033943E6</c:v>
                </c:pt>
                <c:pt idx="60203">
                  <c:v>1.033943E6</c:v>
                </c:pt>
                <c:pt idx="60204">
                  <c:v>1.033944E6</c:v>
                </c:pt>
                <c:pt idx="60205">
                  <c:v>1.033944E6</c:v>
                </c:pt>
                <c:pt idx="60206">
                  <c:v>1.033944E6</c:v>
                </c:pt>
                <c:pt idx="60207">
                  <c:v>1.033944E6</c:v>
                </c:pt>
                <c:pt idx="60208">
                  <c:v>1.033944E6</c:v>
                </c:pt>
                <c:pt idx="60209">
                  <c:v>1.033946E6</c:v>
                </c:pt>
                <c:pt idx="60210">
                  <c:v>1.033947E6</c:v>
                </c:pt>
                <c:pt idx="60211">
                  <c:v>1.033947E6</c:v>
                </c:pt>
                <c:pt idx="60212">
                  <c:v>1.033948E6</c:v>
                </c:pt>
                <c:pt idx="60213">
                  <c:v>1.033948E6</c:v>
                </c:pt>
                <c:pt idx="60214">
                  <c:v>1.033949E6</c:v>
                </c:pt>
                <c:pt idx="60215">
                  <c:v>1.033949E6</c:v>
                </c:pt>
                <c:pt idx="60216">
                  <c:v>1.033951E6</c:v>
                </c:pt>
                <c:pt idx="60217">
                  <c:v>1.033951E6</c:v>
                </c:pt>
                <c:pt idx="60218">
                  <c:v>1.033951E6</c:v>
                </c:pt>
                <c:pt idx="60219">
                  <c:v>1.033951E6</c:v>
                </c:pt>
                <c:pt idx="60220">
                  <c:v>1.033952E6</c:v>
                </c:pt>
                <c:pt idx="60221">
                  <c:v>1.033952E6</c:v>
                </c:pt>
                <c:pt idx="60222">
                  <c:v>1.033956E6</c:v>
                </c:pt>
                <c:pt idx="60223">
                  <c:v>1.033956E6</c:v>
                </c:pt>
                <c:pt idx="60224">
                  <c:v>1.033956E6</c:v>
                </c:pt>
                <c:pt idx="60225">
                  <c:v>1.033956E6</c:v>
                </c:pt>
                <c:pt idx="60226">
                  <c:v>1.033956E6</c:v>
                </c:pt>
                <c:pt idx="60227">
                  <c:v>1.033956E6</c:v>
                </c:pt>
                <c:pt idx="60228">
                  <c:v>1.033957E6</c:v>
                </c:pt>
                <c:pt idx="60229">
                  <c:v>1.033957E6</c:v>
                </c:pt>
                <c:pt idx="60230">
                  <c:v>1.033957E6</c:v>
                </c:pt>
                <c:pt idx="60231">
                  <c:v>1.033958E6</c:v>
                </c:pt>
                <c:pt idx="60232">
                  <c:v>1.033958E6</c:v>
                </c:pt>
                <c:pt idx="60233">
                  <c:v>1.033958E6</c:v>
                </c:pt>
                <c:pt idx="60234">
                  <c:v>1.033958E6</c:v>
                </c:pt>
                <c:pt idx="60235">
                  <c:v>1.033958E6</c:v>
                </c:pt>
                <c:pt idx="60236">
                  <c:v>1.033958E6</c:v>
                </c:pt>
                <c:pt idx="60237">
                  <c:v>1.03396E6</c:v>
                </c:pt>
                <c:pt idx="60238">
                  <c:v>1.033962E6</c:v>
                </c:pt>
                <c:pt idx="60239">
                  <c:v>1.033962E6</c:v>
                </c:pt>
                <c:pt idx="60240">
                  <c:v>1.033962E6</c:v>
                </c:pt>
                <c:pt idx="60241">
                  <c:v>1.033964E6</c:v>
                </c:pt>
                <c:pt idx="60242">
                  <c:v>1.033964E6</c:v>
                </c:pt>
                <c:pt idx="60243">
                  <c:v>1.03397E6</c:v>
                </c:pt>
                <c:pt idx="60244">
                  <c:v>1.033971E6</c:v>
                </c:pt>
                <c:pt idx="60245">
                  <c:v>1.033971E6</c:v>
                </c:pt>
                <c:pt idx="60246">
                  <c:v>1.033971E6</c:v>
                </c:pt>
                <c:pt idx="60247">
                  <c:v>1.033971E6</c:v>
                </c:pt>
                <c:pt idx="60248">
                  <c:v>1.033975E6</c:v>
                </c:pt>
                <c:pt idx="60249">
                  <c:v>1.033975E6</c:v>
                </c:pt>
                <c:pt idx="60250">
                  <c:v>1.033975E6</c:v>
                </c:pt>
                <c:pt idx="60251">
                  <c:v>1.033975E6</c:v>
                </c:pt>
                <c:pt idx="60252">
                  <c:v>1.033975E6</c:v>
                </c:pt>
                <c:pt idx="60253">
                  <c:v>1.033976E6</c:v>
                </c:pt>
                <c:pt idx="60254">
                  <c:v>1.033977E6</c:v>
                </c:pt>
                <c:pt idx="60255">
                  <c:v>1.033977E6</c:v>
                </c:pt>
                <c:pt idx="60256">
                  <c:v>1.033977E6</c:v>
                </c:pt>
                <c:pt idx="60257">
                  <c:v>1.033977E6</c:v>
                </c:pt>
                <c:pt idx="60258">
                  <c:v>1.033978E6</c:v>
                </c:pt>
                <c:pt idx="60259">
                  <c:v>1.033978E6</c:v>
                </c:pt>
                <c:pt idx="60260">
                  <c:v>1.033978E6</c:v>
                </c:pt>
                <c:pt idx="60261">
                  <c:v>1.033978E6</c:v>
                </c:pt>
                <c:pt idx="60262">
                  <c:v>1.033978E6</c:v>
                </c:pt>
                <c:pt idx="60263">
                  <c:v>1.033978E6</c:v>
                </c:pt>
                <c:pt idx="60264">
                  <c:v>1.033978E6</c:v>
                </c:pt>
                <c:pt idx="60265">
                  <c:v>1.033978E6</c:v>
                </c:pt>
                <c:pt idx="60266">
                  <c:v>1.033978E6</c:v>
                </c:pt>
                <c:pt idx="60267">
                  <c:v>1.033978E6</c:v>
                </c:pt>
                <c:pt idx="60268">
                  <c:v>1.033979E6</c:v>
                </c:pt>
                <c:pt idx="60269">
                  <c:v>1.033979E6</c:v>
                </c:pt>
                <c:pt idx="60270">
                  <c:v>1.033979E6</c:v>
                </c:pt>
                <c:pt idx="60271">
                  <c:v>1.033979E6</c:v>
                </c:pt>
                <c:pt idx="60272">
                  <c:v>1.03398E6</c:v>
                </c:pt>
                <c:pt idx="60273">
                  <c:v>1.03398E6</c:v>
                </c:pt>
                <c:pt idx="60274">
                  <c:v>1.03398E6</c:v>
                </c:pt>
                <c:pt idx="60275">
                  <c:v>1.03398E6</c:v>
                </c:pt>
                <c:pt idx="60276">
                  <c:v>1.03398E6</c:v>
                </c:pt>
                <c:pt idx="60277">
                  <c:v>1.03398E6</c:v>
                </c:pt>
                <c:pt idx="60278">
                  <c:v>1.03398E6</c:v>
                </c:pt>
                <c:pt idx="60279">
                  <c:v>1.03398E6</c:v>
                </c:pt>
                <c:pt idx="60280">
                  <c:v>1.03398E6</c:v>
                </c:pt>
                <c:pt idx="60281">
                  <c:v>1.03398E6</c:v>
                </c:pt>
                <c:pt idx="60282">
                  <c:v>1.03398E6</c:v>
                </c:pt>
                <c:pt idx="60283">
                  <c:v>1.033981E6</c:v>
                </c:pt>
                <c:pt idx="60284">
                  <c:v>1.033981E6</c:v>
                </c:pt>
                <c:pt idx="60285">
                  <c:v>1.033982E6</c:v>
                </c:pt>
                <c:pt idx="60286">
                  <c:v>1.033987E6</c:v>
                </c:pt>
                <c:pt idx="60287">
                  <c:v>1.03399E6</c:v>
                </c:pt>
                <c:pt idx="60288">
                  <c:v>1.03399E6</c:v>
                </c:pt>
                <c:pt idx="60289">
                  <c:v>1.03399E6</c:v>
                </c:pt>
                <c:pt idx="60290">
                  <c:v>1.03399E6</c:v>
                </c:pt>
                <c:pt idx="60291">
                  <c:v>1.03399E6</c:v>
                </c:pt>
                <c:pt idx="60292">
                  <c:v>1.03399E6</c:v>
                </c:pt>
                <c:pt idx="60293">
                  <c:v>1.03399E6</c:v>
                </c:pt>
                <c:pt idx="60294">
                  <c:v>1.03399E6</c:v>
                </c:pt>
                <c:pt idx="60295">
                  <c:v>1.03399E6</c:v>
                </c:pt>
                <c:pt idx="60296">
                  <c:v>1.033991E6</c:v>
                </c:pt>
                <c:pt idx="60297">
                  <c:v>1.033992E6</c:v>
                </c:pt>
                <c:pt idx="60298">
                  <c:v>1.033993E6</c:v>
                </c:pt>
                <c:pt idx="60299">
                  <c:v>1.033993E6</c:v>
                </c:pt>
                <c:pt idx="60300">
                  <c:v>1.033993E6</c:v>
                </c:pt>
                <c:pt idx="60301">
                  <c:v>1.033993E6</c:v>
                </c:pt>
                <c:pt idx="60302">
                  <c:v>1.033993E6</c:v>
                </c:pt>
                <c:pt idx="60303">
                  <c:v>1.033994E6</c:v>
                </c:pt>
                <c:pt idx="60304">
                  <c:v>1.033994E6</c:v>
                </c:pt>
                <c:pt idx="60305">
                  <c:v>1.033994E6</c:v>
                </c:pt>
                <c:pt idx="60306">
                  <c:v>1.033994E6</c:v>
                </c:pt>
                <c:pt idx="60307">
                  <c:v>1.033994E6</c:v>
                </c:pt>
                <c:pt idx="60308">
                  <c:v>1.033994E6</c:v>
                </c:pt>
                <c:pt idx="60309">
                  <c:v>1.033994E6</c:v>
                </c:pt>
                <c:pt idx="60310">
                  <c:v>1.033995E6</c:v>
                </c:pt>
                <c:pt idx="60311">
                  <c:v>1.033998E6</c:v>
                </c:pt>
                <c:pt idx="60312">
                  <c:v>1.033998E6</c:v>
                </c:pt>
                <c:pt idx="60313">
                  <c:v>1.033998E6</c:v>
                </c:pt>
                <c:pt idx="60314">
                  <c:v>1.033998E6</c:v>
                </c:pt>
                <c:pt idx="60315">
                  <c:v>1.033998E6</c:v>
                </c:pt>
                <c:pt idx="60316">
                  <c:v>1.033998E6</c:v>
                </c:pt>
                <c:pt idx="60317">
                  <c:v>1.033999E6</c:v>
                </c:pt>
                <c:pt idx="60318">
                  <c:v>1.034E6</c:v>
                </c:pt>
                <c:pt idx="60319">
                  <c:v>1.034E6</c:v>
                </c:pt>
                <c:pt idx="60320">
                  <c:v>1.034E6</c:v>
                </c:pt>
                <c:pt idx="60321">
                  <c:v>1.034001E6</c:v>
                </c:pt>
                <c:pt idx="60322">
                  <c:v>1.034001E6</c:v>
                </c:pt>
                <c:pt idx="60323">
                  <c:v>1.034001E6</c:v>
                </c:pt>
                <c:pt idx="60324">
                  <c:v>1.034002E6</c:v>
                </c:pt>
                <c:pt idx="60325">
                  <c:v>1.034002E6</c:v>
                </c:pt>
                <c:pt idx="60326">
                  <c:v>1.034002E6</c:v>
                </c:pt>
                <c:pt idx="60327">
                  <c:v>1.034002E6</c:v>
                </c:pt>
                <c:pt idx="60328">
                  <c:v>1.034002E6</c:v>
                </c:pt>
                <c:pt idx="60329">
                  <c:v>1.034002E6</c:v>
                </c:pt>
                <c:pt idx="60330">
                  <c:v>1.034002E6</c:v>
                </c:pt>
                <c:pt idx="60331">
                  <c:v>1.034003E6</c:v>
                </c:pt>
                <c:pt idx="60332">
                  <c:v>1.034003E6</c:v>
                </c:pt>
                <c:pt idx="60333">
                  <c:v>1.034003E6</c:v>
                </c:pt>
                <c:pt idx="60334">
                  <c:v>1.034003E6</c:v>
                </c:pt>
                <c:pt idx="60335">
                  <c:v>1.034003E6</c:v>
                </c:pt>
                <c:pt idx="60336">
                  <c:v>1.034007E6</c:v>
                </c:pt>
                <c:pt idx="60337">
                  <c:v>1.034007E6</c:v>
                </c:pt>
                <c:pt idx="60338">
                  <c:v>1.034007E6</c:v>
                </c:pt>
                <c:pt idx="60339">
                  <c:v>1.034008E6</c:v>
                </c:pt>
                <c:pt idx="60340">
                  <c:v>1.034009E6</c:v>
                </c:pt>
                <c:pt idx="60341">
                  <c:v>1.034009E6</c:v>
                </c:pt>
                <c:pt idx="60342">
                  <c:v>1.03401E6</c:v>
                </c:pt>
                <c:pt idx="60343">
                  <c:v>1.03401E6</c:v>
                </c:pt>
                <c:pt idx="60344">
                  <c:v>1.03401E6</c:v>
                </c:pt>
                <c:pt idx="60345">
                  <c:v>1.03401E6</c:v>
                </c:pt>
                <c:pt idx="60346">
                  <c:v>1.03401E6</c:v>
                </c:pt>
                <c:pt idx="60347">
                  <c:v>1.034011E6</c:v>
                </c:pt>
                <c:pt idx="60348">
                  <c:v>1.034012E6</c:v>
                </c:pt>
                <c:pt idx="60349">
                  <c:v>1.034012E6</c:v>
                </c:pt>
                <c:pt idx="60350">
                  <c:v>1.034012E6</c:v>
                </c:pt>
                <c:pt idx="60351">
                  <c:v>1.034012E6</c:v>
                </c:pt>
                <c:pt idx="60352">
                  <c:v>1.034013E6</c:v>
                </c:pt>
                <c:pt idx="60353">
                  <c:v>1.034013E6</c:v>
                </c:pt>
                <c:pt idx="60354">
                  <c:v>1.034013E6</c:v>
                </c:pt>
                <c:pt idx="60355">
                  <c:v>1.034013E6</c:v>
                </c:pt>
                <c:pt idx="60356">
                  <c:v>1.034013E6</c:v>
                </c:pt>
                <c:pt idx="60357">
                  <c:v>1.034013E6</c:v>
                </c:pt>
                <c:pt idx="60358">
                  <c:v>1.034013E6</c:v>
                </c:pt>
                <c:pt idx="60359">
                  <c:v>1.034014E6</c:v>
                </c:pt>
                <c:pt idx="60360">
                  <c:v>1.034014E6</c:v>
                </c:pt>
                <c:pt idx="60361">
                  <c:v>1.034014E6</c:v>
                </c:pt>
                <c:pt idx="60362">
                  <c:v>1.034014E6</c:v>
                </c:pt>
                <c:pt idx="60363">
                  <c:v>1.034015E6</c:v>
                </c:pt>
                <c:pt idx="60364">
                  <c:v>1.034018E6</c:v>
                </c:pt>
                <c:pt idx="60365">
                  <c:v>1.034018E6</c:v>
                </c:pt>
                <c:pt idx="60366">
                  <c:v>1.034018E6</c:v>
                </c:pt>
                <c:pt idx="60367">
                  <c:v>1.034019E6</c:v>
                </c:pt>
                <c:pt idx="60368">
                  <c:v>1.034019E6</c:v>
                </c:pt>
                <c:pt idx="60369">
                  <c:v>1.034021E6</c:v>
                </c:pt>
                <c:pt idx="60370">
                  <c:v>1.034021E6</c:v>
                </c:pt>
                <c:pt idx="60371">
                  <c:v>1.034021E6</c:v>
                </c:pt>
                <c:pt idx="60372">
                  <c:v>1.034021E6</c:v>
                </c:pt>
                <c:pt idx="60373">
                  <c:v>1.034021E6</c:v>
                </c:pt>
                <c:pt idx="60374">
                  <c:v>1.034021E6</c:v>
                </c:pt>
                <c:pt idx="60375">
                  <c:v>1.034021E6</c:v>
                </c:pt>
                <c:pt idx="60376">
                  <c:v>1.034021E6</c:v>
                </c:pt>
                <c:pt idx="60377">
                  <c:v>1.034023E6</c:v>
                </c:pt>
                <c:pt idx="60378">
                  <c:v>1.034024E6</c:v>
                </c:pt>
                <c:pt idx="60379">
                  <c:v>1.034024E6</c:v>
                </c:pt>
                <c:pt idx="60380">
                  <c:v>1.034024E6</c:v>
                </c:pt>
                <c:pt idx="60381">
                  <c:v>1.034024E6</c:v>
                </c:pt>
                <c:pt idx="60382">
                  <c:v>1.034025E6</c:v>
                </c:pt>
                <c:pt idx="60383">
                  <c:v>1.034027E6</c:v>
                </c:pt>
                <c:pt idx="60384">
                  <c:v>1.034027E6</c:v>
                </c:pt>
                <c:pt idx="60385">
                  <c:v>1.034027E6</c:v>
                </c:pt>
                <c:pt idx="60386">
                  <c:v>1.034027E6</c:v>
                </c:pt>
                <c:pt idx="60387">
                  <c:v>1.034029E6</c:v>
                </c:pt>
                <c:pt idx="60388">
                  <c:v>1.034029E6</c:v>
                </c:pt>
                <c:pt idx="60389">
                  <c:v>1.034029E6</c:v>
                </c:pt>
                <c:pt idx="60390">
                  <c:v>1.034029E6</c:v>
                </c:pt>
                <c:pt idx="60391">
                  <c:v>1.03403E6</c:v>
                </c:pt>
                <c:pt idx="60392">
                  <c:v>1.034032E6</c:v>
                </c:pt>
                <c:pt idx="60393">
                  <c:v>1.034032E6</c:v>
                </c:pt>
                <c:pt idx="60394">
                  <c:v>1.034032E6</c:v>
                </c:pt>
                <c:pt idx="60395">
                  <c:v>1.034033E6</c:v>
                </c:pt>
                <c:pt idx="60396">
                  <c:v>1.034033E6</c:v>
                </c:pt>
                <c:pt idx="60397">
                  <c:v>1.034033E6</c:v>
                </c:pt>
                <c:pt idx="60398">
                  <c:v>1.034033E6</c:v>
                </c:pt>
                <c:pt idx="60399">
                  <c:v>1.034033E6</c:v>
                </c:pt>
                <c:pt idx="60400">
                  <c:v>1.034033E6</c:v>
                </c:pt>
                <c:pt idx="60401">
                  <c:v>1.034033E6</c:v>
                </c:pt>
                <c:pt idx="60402">
                  <c:v>1.034034E6</c:v>
                </c:pt>
                <c:pt idx="60403">
                  <c:v>1.034035E6</c:v>
                </c:pt>
                <c:pt idx="60404">
                  <c:v>1.034035E6</c:v>
                </c:pt>
                <c:pt idx="60405">
                  <c:v>1.034035E6</c:v>
                </c:pt>
                <c:pt idx="60406">
                  <c:v>1.034036E6</c:v>
                </c:pt>
                <c:pt idx="60407">
                  <c:v>1.034036E6</c:v>
                </c:pt>
                <c:pt idx="60408">
                  <c:v>1.034037E6</c:v>
                </c:pt>
                <c:pt idx="60409">
                  <c:v>1.034038E6</c:v>
                </c:pt>
                <c:pt idx="60410">
                  <c:v>1.034038E6</c:v>
                </c:pt>
                <c:pt idx="60411">
                  <c:v>1.034038E6</c:v>
                </c:pt>
                <c:pt idx="60412">
                  <c:v>1.034038E6</c:v>
                </c:pt>
                <c:pt idx="60413">
                  <c:v>1.034038E6</c:v>
                </c:pt>
                <c:pt idx="60414">
                  <c:v>1.034038E6</c:v>
                </c:pt>
                <c:pt idx="60415">
                  <c:v>1.034038E6</c:v>
                </c:pt>
                <c:pt idx="60416">
                  <c:v>1.034038E6</c:v>
                </c:pt>
                <c:pt idx="60417">
                  <c:v>1.034038E6</c:v>
                </c:pt>
                <c:pt idx="60418">
                  <c:v>1.034038E6</c:v>
                </c:pt>
                <c:pt idx="60419">
                  <c:v>1.034038E6</c:v>
                </c:pt>
                <c:pt idx="60420">
                  <c:v>1.03404E6</c:v>
                </c:pt>
                <c:pt idx="60421">
                  <c:v>1.03404E6</c:v>
                </c:pt>
                <c:pt idx="60422">
                  <c:v>1.03404E6</c:v>
                </c:pt>
                <c:pt idx="60423">
                  <c:v>1.03404E6</c:v>
                </c:pt>
                <c:pt idx="60424">
                  <c:v>1.03404E6</c:v>
                </c:pt>
                <c:pt idx="60425">
                  <c:v>1.03404E6</c:v>
                </c:pt>
                <c:pt idx="60426">
                  <c:v>1.03404E6</c:v>
                </c:pt>
                <c:pt idx="60427">
                  <c:v>1.034041E6</c:v>
                </c:pt>
                <c:pt idx="60428">
                  <c:v>1.034041E6</c:v>
                </c:pt>
                <c:pt idx="60429">
                  <c:v>1.034041E6</c:v>
                </c:pt>
                <c:pt idx="60430">
                  <c:v>1.034041E6</c:v>
                </c:pt>
                <c:pt idx="60431">
                  <c:v>1.034041E6</c:v>
                </c:pt>
                <c:pt idx="60432">
                  <c:v>1.034041E6</c:v>
                </c:pt>
                <c:pt idx="60433">
                  <c:v>1.034041E6</c:v>
                </c:pt>
                <c:pt idx="60434">
                  <c:v>1.034041E6</c:v>
                </c:pt>
                <c:pt idx="60435">
                  <c:v>1.034041E6</c:v>
                </c:pt>
                <c:pt idx="60436">
                  <c:v>1.034041E6</c:v>
                </c:pt>
                <c:pt idx="60437">
                  <c:v>1.034041E6</c:v>
                </c:pt>
                <c:pt idx="60438">
                  <c:v>1.034041E6</c:v>
                </c:pt>
                <c:pt idx="60439">
                  <c:v>1.034041E6</c:v>
                </c:pt>
                <c:pt idx="60440">
                  <c:v>1.034045E6</c:v>
                </c:pt>
                <c:pt idx="60441">
                  <c:v>1.034046E6</c:v>
                </c:pt>
                <c:pt idx="60442">
                  <c:v>1.034048E6</c:v>
                </c:pt>
                <c:pt idx="60443">
                  <c:v>1.034051E6</c:v>
                </c:pt>
                <c:pt idx="60444">
                  <c:v>1.034052E6</c:v>
                </c:pt>
                <c:pt idx="60445">
                  <c:v>1.034052E6</c:v>
                </c:pt>
                <c:pt idx="60446">
                  <c:v>1.034053E6</c:v>
                </c:pt>
                <c:pt idx="60447">
                  <c:v>1.034055E6</c:v>
                </c:pt>
                <c:pt idx="60448">
                  <c:v>1.034055E6</c:v>
                </c:pt>
                <c:pt idx="60449">
                  <c:v>1.034055E6</c:v>
                </c:pt>
                <c:pt idx="60450">
                  <c:v>1.034055E6</c:v>
                </c:pt>
                <c:pt idx="60451">
                  <c:v>1.034055E6</c:v>
                </c:pt>
                <c:pt idx="60452">
                  <c:v>1.034055E6</c:v>
                </c:pt>
                <c:pt idx="60453">
                  <c:v>1.034055E6</c:v>
                </c:pt>
                <c:pt idx="60454">
                  <c:v>1.034055E6</c:v>
                </c:pt>
                <c:pt idx="60455">
                  <c:v>1.034058E6</c:v>
                </c:pt>
                <c:pt idx="60456">
                  <c:v>1.034058E6</c:v>
                </c:pt>
                <c:pt idx="60457">
                  <c:v>1.03406E6</c:v>
                </c:pt>
                <c:pt idx="60458">
                  <c:v>1.034061E6</c:v>
                </c:pt>
                <c:pt idx="60459">
                  <c:v>1.034062E6</c:v>
                </c:pt>
                <c:pt idx="60460">
                  <c:v>1.034062E6</c:v>
                </c:pt>
                <c:pt idx="60461">
                  <c:v>1.034063E6</c:v>
                </c:pt>
                <c:pt idx="60462">
                  <c:v>1.034063E6</c:v>
                </c:pt>
                <c:pt idx="60463">
                  <c:v>1.034064E6</c:v>
                </c:pt>
                <c:pt idx="60464">
                  <c:v>1.034064E6</c:v>
                </c:pt>
                <c:pt idx="60465">
                  <c:v>1.034064E6</c:v>
                </c:pt>
                <c:pt idx="60466">
                  <c:v>1.034064E6</c:v>
                </c:pt>
                <c:pt idx="60467">
                  <c:v>1.034064E6</c:v>
                </c:pt>
                <c:pt idx="60468">
                  <c:v>1.034065E6</c:v>
                </c:pt>
                <c:pt idx="60469">
                  <c:v>1.034065E6</c:v>
                </c:pt>
                <c:pt idx="60470">
                  <c:v>1.034065E6</c:v>
                </c:pt>
                <c:pt idx="60471">
                  <c:v>1.034068E6</c:v>
                </c:pt>
                <c:pt idx="60472">
                  <c:v>1.034068E6</c:v>
                </c:pt>
                <c:pt idx="60473">
                  <c:v>1.034068E6</c:v>
                </c:pt>
                <c:pt idx="60474">
                  <c:v>1.034068E6</c:v>
                </c:pt>
                <c:pt idx="60475">
                  <c:v>1.034068E6</c:v>
                </c:pt>
                <c:pt idx="60476">
                  <c:v>1.03407E6</c:v>
                </c:pt>
                <c:pt idx="60477">
                  <c:v>1.03407E6</c:v>
                </c:pt>
                <c:pt idx="60478">
                  <c:v>1.034071E6</c:v>
                </c:pt>
                <c:pt idx="60479">
                  <c:v>1.034071E6</c:v>
                </c:pt>
                <c:pt idx="60480">
                  <c:v>1.034071E6</c:v>
                </c:pt>
                <c:pt idx="60481">
                  <c:v>1.034072E6</c:v>
                </c:pt>
                <c:pt idx="60482">
                  <c:v>1.034072E6</c:v>
                </c:pt>
                <c:pt idx="60483">
                  <c:v>1.034072E6</c:v>
                </c:pt>
                <c:pt idx="60484">
                  <c:v>1.034072E6</c:v>
                </c:pt>
                <c:pt idx="60485">
                  <c:v>1.034072E6</c:v>
                </c:pt>
                <c:pt idx="60486">
                  <c:v>1.034073E6</c:v>
                </c:pt>
                <c:pt idx="60487">
                  <c:v>1.034073E6</c:v>
                </c:pt>
                <c:pt idx="60488">
                  <c:v>1.034073E6</c:v>
                </c:pt>
                <c:pt idx="60489">
                  <c:v>1.034076E6</c:v>
                </c:pt>
                <c:pt idx="60490">
                  <c:v>1.034077E6</c:v>
                </c:pt>
                <c:pt idx="60491">
                  <c:v>1.034077E6</c:v>
                </c:pt>
                <c:pt idx="60492">
                  <c:v>1.034077E6</c:v>
                </c:pt>
                <c:pt idx="60493">
                  <c:v>1.034077E6</c:v>
                </c:pt>
                <c:pt idx="60494">
                  <c:v>1.034079E6</c:v>
                </c:pt>
                <c:pt idx="60495">
                  <c:v>1.034079E6</c:v>
                </c:pt>
                <c:pt idx="60496">
                  <c:v>1.034079E6</c:v>
                </c:pt>
                <c:pt idx="60497">
                  <c:v>1.034079E6</c:v>
                </c:pt>
                <c:pt idx="60498">
                  <c:v>1.034079E6</c:v>
                </c:pt>
                <c:pt idx="60499">
                  <c:v>1.034079E6</c:v>
                </c:pt>
                <c:pt idx="60500">
                  <c:v>1.03408E6</c:v>
                </c:pt>
                <c:pt idx="60501">
                  <c:v>1.03408E6</c:v>
                </c:pt>
                <c:pt idx="60502">
                  <c:v>1.03408E6</c:v>
                </c:pt>
                <c:pt idx="60503">
                  <c:v>1.03408E6</c:v>
                </c:pt>
                <c:pt idx="60504">
                  <c:v>1.034082E6</c:v>
                </c:pt>
                <c:pt idx="60505">
                  <c:v>1.034082E6</c:v>
                </c:pt>
                <c:pt idx="60506">
                  <c:v>1.034082E6</c:v>
                </c:pt>
                <c:pt idx="60507">
                  <c:v>1.034083E6</c:v>
                </c:pt>
                <c:pt idx="60508">
                  <c:v>1.034083E6</c:v>
                </c:pt>
                <c:pt idx="60509">
                  <c:v>1.034083E6</c:v>
                </c:pt>
                <c:pt idx="60510">
                  <c:v>1.034088E6</c:v>
                </c:pt>
                <c:pt idx="60511">
                  <c:v>1.034088E6</c:v>
                </c:pt>
                <c:pt idx="60512">
                  <c:v>1.034088E6</c:v>
                </c:pt>
                <c:pt idx="60513">
                  <c:v>1.03409E6</c:v>
                </c:pt>
                <c:pt idx="60514">
                  <c:v>1.03409E6</c:v>
                </c:pt>
                <c:pt idx="60515">
                  <c:v>1.03409E6</c:v>
                </c:pt>
                <c:pt idx="60516">
                  <c:v>1.03409E6</c:v>
                </c:pt>
                <c:pt idx="60517">
                  <c:v>1.03409E6</c:v>
                </c:pt>
                <c:pt idx="60518">
                  <c:v>1.03409E6</c:v>
                </c:pt>
                <c:pt idx="60519">
                  <c:v>1.034095E6</c:v>
                </c:pt>
                <c:pt idx="60520">
                  <c:v>1.034096E6</c:v>
                </c:pt>
                <c:pt idx="60521">
                  <c:v>1.034096E6</c:v>
                </c:pt>
                <c:pt idx="60522">
                  <c:v>1.034096E6</c:v>
                </c:pt>
                <c:pt idx="60523">
                  <c:v>1.034097E6</c:v>
                </c:pt>
                <c:pt idx="60524">
                  <c:v>1.034097E6</c:v>
                </c:pt>
                <c:pt idx="60525">
                  <c:v>1.034098E6</c:v>
                </c:pt>
                <c:pt idx="60526">
                  <c:v>1.034098E6</c:v>
                </c:pt>
                <c:pt idx="60527">
                  <c:v>1.034099E6</c:v>
                </c:pt>
                <c:pt idx="60528">
                  <c:v>1.0341E6</c:v>
                </c:pt>
                <c:pt idx="60529">
                  <c:v>1.0341E6</c:v>
                </c:pt>
                <c:pt idx="60530">
                  <c:v>1.0341E6</c:v>
                </c:pt>
                <c:pt idx="60531">
                  <c:v>1.034101E6</c:v>
                </c:pt>
                <c:pt idx="60532">
                  <c:v>1.034101E6</c:v>
                </c:pt>
                <c:pt idx="60533">
                  <c:v>1.034101E6</c:v>
                </c:pt>
                <c:pt idx="60534">
                  <c:v>1.034103E6</c:v>
                </c:pt>
                <c:pt idx="60535">
                  <c:v>1.034103E6</c:v>
                </c:pt>
                <c:pt idx="60536">
                  <c:v>1.034105E6</c:v>
                </c:pt>
                <c:pt idx="60537">
                  <c:v>1.034105E6</c:v>
                </c:pt>
                <c:pt idx="60538">
                  <c:v>1.034105E6</c:v>
                </c:pt>
                <c:pt idx="60539">
                  <c:v>1.034106E6</c:v>
                </c:pt>
                <c:pt idx="60540">
                  <c:v>1.034106E6</c:v>
                </c:pt>
                <c:pt idx="60541">
                  <c:v>1.034107E6</c:v>
                </c:pt>
                <c:pt idx="60542">
                  <c:v>1.034108E6</c:v>
                </c:pt>
                <c:pt idx="60543">
                  <c:v>1.034108E6</c:v>
                </c:pt>
                <c:pt idx="60544">
                  <c:v>1.034108E6</c:v>
                </c:pt>
                <c:pt idx="60545">
                  <c:v>1.034108E6</c:v>
                </c:pt>
                <c:pt idx="60546">
                  <c:v>1.034108E6</c:v>
                </c:pt>
                <c:pt idx="60547">
                  <c:v>1.034108E6</c:v>
                </c:pt>
                <c:pt idx="60548">
                  <c:v>1.034109E6</c:v>
                </c:pt>
                <c:pt idx="60549">
                  <c:v>1.034109E6</c:v>
                </c:pt>
                <c:pt idx="60550">
                  <c:v>1.034109E6</c:v>
                </c:pt>
                <c:pt idx="60551">
                  <c:v>1.034109E6</c:v>
                </c:pt>
                <c:pt idx="60552">
                  <c:v>1.034109E6</c:v>
                </c:pt>
                <c:pt idx="60553">
                  <c:v>1.034109E6</c:v>
                </c:pt>
                <c:pt idx="60554">
                  <c:v>1.03411E6</c:v>
                </c:pt>
                <c:pt idx="60555">
                  <c:v>1.03411E6</c:v>
                </c:pt>
                <c:pt idx="60556">
                  <c:v>1.034111E6</c:v>
                </c:pt>
                <c:pt idx="60557">
                  <c:v>1.034111E6</c:v>
                </c:pt>
                <c:pt idx="60558">
                  <c:v>1.034111E6</c:v>
                </c:pt>
                <c:pt idx="60559">
                  <c:v>1.034111E6</c:v>
                </c:pt>
                <c:pt idx="60560">
                  <c:v>1.034111E6</c:v>
                </c:pt>
                <c:pt idx="60561">
                  <c:v>1.034111E6</c:v>
                </c:pt>
                <c:pt idx="60562">
                  <c:v>1.034111E6</c:v>
                </c:pt>
                <c:pt idx="60563">
                  <c:v>1.034112E6</c:v>
                </c:pt>
                <c:pt idx="60564">
                  <c:v>1.034112E6</c:v>
                </c:pt>
                <c:pt idx="60565">
                  <c:v>1.034112E6</c:v>
                </c:pt>
                <c:pt idx="60566">
                  <c:v>1.034113E6</c:v>
                </c:pt>
                <c:pt idx="60567">
                  <c:v>1.034113E6</c:v>
                </c:pt>
                <c:pt idx="60568">
                  <c:v>1.034113E6</c:v>
                </c:pt>
                <c:pt idx="60569">
                  <c:v>1.034113E6</c:v>
                </c:pt>
                <c:pt idx="60570">
                  <c:v>1.034115E6</c:v>
                </c:pt>
                <c:pt idx="60571">
                  <c:v>1.034115E6</c:v>
                </c:pt>
                <c:pt idx="60572">
                  <c:v>1.034115E6</c:v>
                </c:pt>
                <c:pt idx="60573">
                  <c:v>1.034115E6</c:v>
                </c:pt>
                <c:pt idx="60574">
                  <c:v>1.034115E6</c:v>
                </c:pt>
                <c:pt idx="60575">
                  <c:v>1.034115E6</c:v>
                </c:pt>
                <c:pt idx="60576">
                  <c:v>1.034117E6</c:v>
                </c:pt>
                <c:pt idx="60577">
                  <c:v>1.034117E6</c:v>
                </c:pt>
                <c:pt idx="60578">
                  <c:v>1.034117E6</c:v>
                </c:pt>
                <c:pt idx="60579">
                  <c:v>1.034118E6</c:v>
                </c:pt>
                <c:pt idx="60580">
                  <c:v>1.034118E6</c:v>
                </c:pt>
                <c:pt idx="60581">
                  <c:v>1.03412E6</c:v>
                </c:pt>
                <c:pt idx="60582">
                  <c:v>1.03412E6</c:v>
                </c:pt>
                <c:pt idx="60583">
                  <c:v>1.034121E6</c:v>
                </c:pt>
                <c:pt idx="60584">
                  <c:v>1.034121E6</c:v>
                </c:pt>
                <c:pt idx="60585">
                  <c:v>1.034121E6</c:v>
                </c:pt>
                <c:pt idx="60586">
                  <c:v>1.034122E6</c:v>
                </c:pt>
                <c:pt idx="60587">
                  <c:v>1.034122E6</c:v>
                </c:pt>
                <c:pt idx="60588">
                  <c:v>1.034123E6</c:v>
                </c:pt>
                <c:pt idx="60589">
                  <c:v>1.034123E6</c:v>
                </c:pt>
                <c:pt idx="60590">
                  <c:v>1.034124E6</c:v>
                </c:pt>
                <c:pt idx="60591">
                  <c:v>1.034124E6</c:v>
                </c:pt>
                <c:pt idx="60592">
                  <c:v>1.034126E6</c:v>
                </c:pt>
                <c:pt idx="60593">
                  <c:v>1.034135E6</c:v>
                </c:pt>
                <c:pt idx="60594">
                  <c:v>1.034136E6</c:v>
                </c:pt>
                <c:pt idx="60595">
                  <c:v>1.034136E6</c:v>
                </c:pt>
                <c:pt idx="60596">
                  <c:v>1.034137E6</c:v>
                </c:pt>
                <c:pt idx="60597">
                  <c:v>1.034137E6</c:v>
                </c:pt>
                <c:pt idx="60598">
                  <c:v>1.034137E6</c:v>
                </c:pt>
                <c:pt idx="60599">
                  <c:v>1.034137E6</c:v>
                </c:pt>
                <c:pt idx="60600">
                  <c:v>1.034137E6</c:v>
                </c:pt>
                <c:pt idx="60601">
                  <c:v>1.034138E6</c:v>
                </c:pt>
                <c:pt idx="60602">
                  <c:v>1.034138E6</c:v>
                </c:pt>
                <c:pt idx="60603">
                  <c:v>1.034138E6</c:v>
                </c:pt>
                <c:pt idx="60604">
                  <c:v>1.034138E6</c:v>
                </c:pt>
                <c:pt idx="60605">
                  <c:v>1.03414E6</c:v>
                </c:pt>
                <c:pt idx="60606">
                  <c:v>1.03414E6</c:v>
                </c:pt>
                <c:pt idx="60607">
                  <c:v>1.03414E6</c:v>
                </c:pt>
                <c:pt idx="60608">
                  <c:v>1.03414E6</c:v>
                </c:pt>
                <c:pt idx="60609">
                  <c:v>1.03414E6</c:v>
                </c:pt>
                <c:pt idx="60610">
                  <c:v>1.03414E6</c:v>
                </c:pt>
                <c:pt idx="60611">
                  <c:v>1.034141E6</c:v>
                </c:pt>
                <c:pt idx="60612">
                  <c:v>1.034141E6</c:v>
                </c:pt>
                <c:pt idx="60613">
                  <c:v>1.034142E6</c:v>
                </c:pt>
                <c:pt idx="60614">
                  <c:v>1.034142E6</c:v>
                </c:pt>
                <c:pt idx="60615">
                  <c:v>1.034142E6</c:v>
                </c:pt>
                <c:pt idx="60616">
                  <c:v>1.034142E6</c:v>
                </c:pt>
                <c:pt idx="60617">
                  <c:v>1.034142E6</c:v>
                </c:pt>
                <c:pt idx="60618">
                  <c:v>1.034142E6</c:v>
                </c:pt>
                <c:pt idx="60619">
                  <c:v>1.034142E6</c:v>
                </c:pt>
                <c:pt idx="60620">
                  <c:v>1.034143E6</c:v>
                </c:pt>
                <c:pt idx="60621">
                  <c:v>1.034143E6</c:v>
                </c:pt>
                <c:pt idx="60622">
                  <c:v>1.034143E6</c:v>
                </c:pt>
                <c:pt idx="60623">
                  <c:v>1.034143E6</c:v>
                </c:pt>
                <c:pt idx="60624">
                  <c:v>1.034146E6</c:v>
                </c:pt>
                <c:pt idx="60625">
                  <c:v>1.034146E6</c:v>
                </c:pt>
                <c:pt idx="60626">
                  <c:v>1.034146E6</c:v>
                </c:pt>
                <c:pt idx="60627">
                  <c:v>1.034146E6</c:v>
                </c:pt>
                <c:pt idx="60628">
                  <c:v>1.034146E6</c:v>
                </c:pt>
                <c:pt idx="60629">
                  <c:v>1.034146E6</c:v>
                </c:pt>
                <c:pt idx="60630">
                  <c:v>1.034146E6</c:v>
                </c:pt>
                <c:pt idx="60631">
                  <c:v>1.034146E6</c:v>
                </c:pt>
                <c:pt idx="60632">
                  <c:v>1.034147E6</c:v>
                </c:pt>
                <c:pt idx="60633">
                  <c:v>1.034147E6</c:v>
                </c:pt>
                <c:pt idx="60634">
                  <c:v>1.034147E6</c:v>
                </c:pt>
                <c:pt idx="60635">
                  <c:v>1.034147E6</c:v>
                </c:pt>
                <c:pt idx="60636">
                  <c:v>1.034148E6</c:v>
                </c:pt>
                <c:pt idx="60637">
                  <c:v>1.034148E6</c:v>
                </c:pt>
                <c:pt idx="60638">
                  <c:v>1.034148E6</c:v>
                </c:pt>
                <c:pt idx="60639">
                  <c:v>1.034148E6</c:v>
                </c:pt>
                <c:pt idx="60640">
                  <c:v>1.034148E6</c:v>
                </c:pt>
                <c:pt idx="60641">
                  <c:v>1.034148E6</c:v>
                </c:pt>
                <c:pt idx="60642">
                  <c:v>1.034148E6</c:v>
                </c:pt>
                <c:pt idx="60643">
                  <c:v>1.034148E6</c:v>
                </c:pt>
                <c:pt idx="60644">
                  <c:v>1.034148E6</c:v>
                </c:pt>
                <c:pt idx="60645">
                  <c:v>1.034148E6</c:v>
                </c:pt>
                <c:pt idx="60646">
                  <c:v>1.034148E6</c:v>
                </c:pt>
                <c:pt idx="60647">
                  <c:v>1.034148E6</c:v>
                </c:pt>
                <c:pt idx="60648">
                  <c:v>1.034148E6</c:v>
                </c:pt>
                <c:pt idx="60649">
                  <c:v>1.034152E6</c:v>
                </c:pt>
                <c:pt idx="60650">
                  <c:v>1.034153E6</c:v>
                </c:pt>
                <c:pt idx="60651">
                  <c:v>1.034153E6</c:v>
                </c:pt>
                <c:pt idx="60652">
                  <c:v>1.034153E6</c:v>
                </c:pt>
                <c:pt idx="60653">
                  <c:v>1.034154E6</c:v>
                </c:pt>
                <c:pt idx="60654">
                  <c:v>1.034154E6</c:v>
                </c:pt>
                <c:pt idx="60655">
                  <c:v>1.034154E6</c:v>
                </c:pt>
                <c:pt idx="60656">
                  <c:v>1.034154E6</c:v>
                </c:pt>
                <c:pt idx="60657">
                  <c:v>1.034155E6</c:v>
                </c:pt>
                <c:pt idx="60658">
                  <c:v>1.034155E6</c:v>
                </c:pt>
                <c:pt idx="60659">
                  <c:v>1.034155E6</c:v>
                </c:pt>
                <c:pt idx="60660">
                  <c:v>1.034155E6</c:v>
                </c:pt>
                <c:pt idx="60661">
                  <c:v>1.034156E6</c:v>
                </c:pt>
                <c:pt idx="60662">
                  <c:v>1.034156E6</c:v>
                </c:pt>
                <c:pt idx="60663">
                  <c:v>1.034157E6</c:v>
                </c:pt>
                <c:pt idx="60664">
                  <c:v>1.034158E6</c:v>
                </c:pt>
                <c:pt idx="60665">
                  <c:v>1.034158E6</c:v>
                </c:pt>
                <c:pt idx="60666">
                  <c:v>1.034158E6</c:v>
                </c:pt>
                <c:pt idx="60667">
                  <c:v>1.034158E6</c:v>
                </c:pt>
                <c:pt idx="60668">
                  <c:v>1.034159E6</c:v>
                </c:pt>
                <c:pt idx="60669">
                  <c:v>1.034159E6</c:v>
                </c:pt>
                <c:pt idx="60670">
                  <c:v>1.03416E6</c:v>
                </c:pt>
                <c:pt idx="60671">
                  <c:v>1.03416E6</c:v>
                </c:pt>
                <c:pt idx="60672">
                  <c:v>1.03416E6</c:v>
                </c:pt>
                <c:pt idx="60673">
                  <c:v>1.03416E6</c:v>
                </c:pt>
                <c:pt idx="60674">
                  <c:v>1.03416E6</c:v>
                </c:pt>
                <c:pt idx="60675">
                  <c:v>1.03416E6</c:v>
                </c:pt>
                <c:pt idx="60676">
                  <c:v>1.03416E6</c:v>
                </c:pt>
                <c:pt idx="60677">
                  <c:v>1.03416E6</c:v>
                </c:pt>
                <c:pt idx="60678">
                  <c:v>1.03416E6</c:v>
                </c:pt>
                <c:pt idx="60679">
                  <c:v>1.03416E6</c:v>
                </c:pt>
                <c:pt idx="60680">
                  <c:v>1.03416E6</c:v>
                </c:pt>
                <c:pt idx="60681">
                  <c:v>1.03416E6</c:v>
                </c:pt>
                <c:pt idx="60682">
                  <c:v>1.03416E6</c:v>
                </c:pt>
                <c:pt idx="60683">
                  <c:v>1.03416E6</c:v>
                </c:pt>
                <c:pt idx="60684">
                  <c:v>1.03416E6</c:v>
                </c:pt>
                <c:pt idx="60685">
                  <c:v>1.03416E6</c:v>
                </c:pt>
                <c:pt idx="60686">
                  <c:v>1.03416E6</c:v>
                </c:pt>
                <c:pt idx="60687">
                  <c:v>1.034162E6</c:v>
                </c:pt>
                <c:pt idx="60688">
                  <c:v>1.034162E6</c:v>
                </c:pt>
                <c:pt idx="60689">
                  <c:v>1.034162E6</c:v>
                </c:pt>
                <c:pt idx="60690">
                  <c:v>1.034164E6</c:v>
                </c:pt>
                <c:pt idx="60691">
                  <c:v>1.034164E6</c:v>
                </c:pt>
                <c:pt idx="60692">
                  <c:v>1.034164E6</c:v>
                </c:pt>
                <c:pt idx="60693">
                  <c:v>1.034166E6</c:v>
                </c:pt>
                <c:pt idx="60694">
                  <c:v>1.034167E6</c:v>
                </c:pt>
                <c:pt idx="60695">
                  <c:v>1.034167E6</c:v>
                </c:pt>
                <c:pt idx="60696">
                  <c:v>1.034167E6</c:v>
                </c:pt>
                <c:pt idx="60697">
                  <c:v>1.034167E6</c:v>
                </c:pt>
                <c:pt idx="60698">
                  <c:v>1.034168E6</c:v>
                </c:pt>
                <c:pt idx="60699">
                  <c:v>1.034168E6</c:v>
                </c:pt>
                <c:pt idx="60700">
                  <c:v>1.034168E6</c:v>
                </c:pt>
                <c:pt idx="60701">
                  <c:v>1.034168E6</c:v>
                </c:pt>
                <c:pt idx="60702">
                  <c:v>1.034168E6</c:v>
                </c:pt>
                <c:pt idx="60703">
                  <c:v>1.034168E6</c:v>
                </c:pt>
                <c:pt idx="60704">
                  <c:v>1.034168E6</c:v>
                </c:pt>
                <c:pt idx="60705">
                  <c:v>1.034168E6</c:v>
                </c:pt>
                <c:pt idx="60706">
                  <c:v>1.034168E6</c:v>
                </c:pt>
                <c:pt idx="60707">
                  <c:v>1.034172E6</c:v>
                </c:pt>
                <c:pt idx="60708">
                  <c:v>1.034172E6</c:v>
                </c:pt>
                <c:pt idx="60709">
                  <c:v>1.034172E6</c:v>
                </c:pt>
                <c:pt idx="60710">
                  <c:v>1.034173E6</c:v>
                </c:pt>
                <c:pt idx="60711">
                  <c:v>1.034173E6</c:v>
                </c:pt>
                <c:pt idx="60712">
                  <c:v>1.034173E6</c:v>
                </c:pt>
                <c:pt idx="60713">
                  <c:v>1.034173E6</c:v>
                </c:pt>
                <c:pt idx="60714">
                  <c:v>1.034173E6</c:v>
                </c:pt>
                <c:pt idx="60715">
                  <c:v>1.034173E6</c:v>
                </c:pt>
                <c:pt idx="60716">
                  <c:v>1.034174E6</c:v>
                </c:pt>
                <c:pt idx="60717">
                  <c:v>1.034174E6</c:v>
                </c:pt>
                <c:pt idx="60718">
                  <c:v>1.034175E6</c:v>
                </c:pt>
                <c:pt idx="60719">
                  <c:v>1.034175E6</c:v>
                </c:pt>
                <c:pt idx="60720">
                  <c:v>1.034175E6</c:v>
                </c:pt>
                <c:pt idx="60721">
                  <c:v>1.034175E6</c:v>
                </c:pt>
                <c:pt idx="60722">
                  <c:v>1.034175E6</c:v>
                </c:pt>
                <c:pt idx="60723">
                  <c:v>1.034177E6</c:v>
                </c:pt>
                <c:pt idx="60724">
                  <c:v>1.034178E6</c:v>
                </c:pt>
                <c:pt idx="60725">
                  <c:v>1.034178E6</c:v>
                </c:pt>
                <c:pt idx="60726">
                  <c:v>1.03418E6</c:v>
                </c:pt>
                <c:pt idx="60727">
                  <c:v>1.03418E6</c:v>
                </c:pt>
                <c:pt idx="60728">
                  <c:v>1.034182E6</c:v>
                </c:pt>
                <c:pt idx="60729">
                  <c:v>1.034182E6</c:v>
                </c:pt>
                <c:pt idx="60730">
                  <c:v>1.034182E6</c:v>
                </c:pt>
                <c:pt idx="60731">
                  <c:v>1.034182E6</c:v>
                </c:pt>
                <c:pt idx="60732">
                  <c:v>1.034183E6</c:v>
                </c:pt>
                <c:pt idx="60733">
                  <c:v>1.034183E6</c:v>
                </c:pt>
                <c:pt idx="60734">
                  <c:v>1.034184E6</c:v>
                </c:pt>
                <c:pt idx="60735">
                  <c:v>1.034184E6</c:v>
                </c:pt>
                <c:pt idx="60736">
                  <c:v>1.034185E6</c:v>
                </c:pt>
                <c:pt idx="60737">
                  <c:v>1.034185E6</c:v>
                </c:pt>
                <c:pt idx="60738">
                  <c:v>1.034185E6</c:v>
                </c:pt>
                <c:pt idx="60739">
                  <c:v>1.034185E6</c:v>
                </c:pt>
                <c:pt idx="60740">
                  <c:v>1.034185E6</c:v>
                </c:pt>
                <c:pt idx="60741">
                  <c:v>1.034185E6</c:v>
                </c:pt>
                <c:pt idx="60742">
                  <c:v>1.034186E6</c:v>
                </c:pt>
                <c:pt idx="60743">
                  <c:v>1.034186E6</c:v>
                </c:pt>
                <c:pt idx="60744">
                  <c:v>1.034186E6</c:v>
                </c:pt>
                <c:pt idx="60745">
                  <c:v>1.034186E6</c:v>
                </c:pt>
                <c:pt idx="60746">
                  <c:v>1.034186E6</c:v>
                </c:pt>
                <c:pt idx="60747">
                  <c:v>1.034187E6</c:v>
                </c:pt>
                <c:pt idx="60748">
                  <c:v>1.034187E6</c:v>
                </c:pt>
                <c:pt idx="60749">
                  <c:v>1.034187E6</c:v>
                </c:pt>
                <c:pt idx="60750">
                  <c:v>1.034187E6</c:v>
                </c:pt>
                <c:pt idx="60751">
                  <c:v>1.034188E6</c:v>
                </c:pt>
                <c:pt idx="60752">
                  <c:v>1.034188E6</c:v>
                </c:pt>
                <c:pt idx="60753">
                  <c:v>1.034188E6</c:v>
                </c:pt>
                <c:pt idx="60754">
                  <c:v>1.034188E6</c:v>
                </c:pt>
                <c:pt idx="60755">
                  <c:v>1.034188E6</c:v>
                </c:pt>
                <c:pt idx="60756">
                  <c:v>1.034188E6</c:v>
                </c:pt>
                <c:pt idx="60757">
                  <c:v>1.034192E6</c:v>
                </c:pt>
                <c:pt idx="60758">
                  <c:v>1.034194E6</c:v>
                </c:pt>
                <c:pt idx="60759">
                  <c:v>1.034194E6</c:v>
                </c:pt>
                <c:pt idx="60760">
                  <c:v>1.034194E6</c:v>
                </c:pt>
                <c:pt idx="60761">
                  <c:v>1.034194E6</c:v>
                </c:pt>
                <c:pt idx="60762">
                  <c:v>1.034194E6</c:v>
                </c:pt>
                <c:pt idx="60763">
                  <c:v>1.034194E6</c:v>
                </c:pt>
                <c:pt idx="60764">
                  <c:v>1.034194E6</c:v>
                </c:pt>
                <c:pt idx="60765">
                  <c:v>1.034194E6</c:v>
                </c:pt>
                <c:pt idx="60766">
                  <c:v>1.034194E6</c:v>
                </c:pt>
                <c:pt idx="60767">
                  <c:v>1.034194E6</c:v>
                </c:pt>
                <c:pt idx="60768">
                  <c:v>1.034195E6</c:v>
                </c:pt>
                <c:pt idx="60769">
                  <c:v>1.034195E6</c:v>
                </c:pt>
                <c:pt idx="60770">
                  <c:v>1.034196E6</c:v>
                </c:pt>
                <c:pt idx="60771">
                  <c:v>1.034196E6</c:v>
                </c:pt>
                <c:pt idx="60772">
                  <c:v>1.034196E6</c:v>
                </c:pt>
                <c:pt idx="60773">
                  <c:v>1.034196E6</c:v>
                </c:pt>
                <c:pt idx="60774">
                  <c:v>1.034196E6</c:v>
                </c:pt>
                <c:pt idx="60775">
                  <c:v>1.034197E6</c:v>
                </c:pt>
                <c:pt idx="60776">
                  <c:v>1.034197E6</c:v>
                </c:pt>
                <c:pt idx="60777">
                  <c:v>1.034197E6</c:v>
                </c:pt>
                <c:pt idx="60778">
                  <c:v>1.034197E6</c:v>
                </c:pt>
                <c:pt idx="60779">
                  <c:v>1.034197E6</c:v>
                </c:pt>
                <c:pt idx="60780">
                  <c:v>1.034197E6</c:v>
                </c:pt>
                <c:pt idx="60781">
                  <c:v>1.034197E6</c:v>
                </c:pt>
                <c:pt idx="60782">
                  <c:v>1.034197E6</c:v>
                </c:pt>
                <c:pt idx="60783">
                  <c:v>1.034198E6</c:v>
                </c:pt>
                <c:pt idx="60784">
                  <c:v>1.034198E6</c:v>
                </c:pt>
                <c:pt idx="60785">
                  <c:v>1.034198E6</c:v>
                </c:pt>
                <c:pt idx="60786">
                  <c:v>1.034198E6</c:v>
                </c:pt>
                <c:pt idx="60787">
                  <c:v>1.034198E6</c:v>
                </c:pt>
                <c:pt idx="60788">
                  <c:v>1.0342E6</c:v>
                </c:pt>
                <c:pt idx="60789">
                  <c:v>1.0342E6</c:v>
                </c:pt>
                <c:pt idx="60790">
                  <c:v>1.034203E6</c:v>
                </c:pt>
                <c:pt idx="60791">
                  <c:v>1.034203E6</c:v>
                </c:pt>
                <c:pt idx="60792">
                  <c:v>1.034203E6</c:v>
                </c:pt>
                <c:pt idx="60793">
                  <c:v>1.034203E6</c:v>
                </c:pt>
                <c:pt idx="60794">
                  <c:v>1.034203E6</c:v>
                </c:pt>
                <c:pt idx="60795">
                  <c:v>1.034203E6</c:v>
                </c:pt>
                <c:pt idx="60796">
                  <c:v>1.034205E6</c:v>
                </c:pt>
                <c:pt idx="60797">
                  <c:v>1.034205E6</c:v>
                </c:pt>
                <c:pt idx="60798">
                  <c:v>1.034205E6</c:v>
                </c:pt>
                <c:pt idx="60799">
                  <c:v>1.034206E6</c:v>
                </c:pt>
                <c:pt idx="60800">
                  <c:v>1.034206E6</c:v>
                </c:pt>
                <c:pt idx="60801">
                  <c:v>1.034206E6</c:v>
                </c:pt>
                <c:pt idx="60802">
                  <c:v>1.034206E6</c:v>
                </c:pt>
                <c:pt idx="60803">
                  <c:v>1.034206E6</c:v>
                </c:pt>
                <c:pt idx="60804">
                  <c:v>1.034206E6</c:v>
                </c:pt>
                <c:pt idx="60805">
                  <c:v>1.034207E6</c:v>
                </c:pt>
                <c:pt idx="60806">
                  <c:v>1.034207E6</c:v>
                </c:pt>
                <c:pt idx="60807">
                  <c:v>1.034207E6</c:v>
                </c:pt>
                <c:pt idx="60808">
                  <c:v>1.034207E6</c:v>
                </c:pt>
                <c:pt idx="60809">
                  <c:v>1.034209E6</c:v>
                </c:pt>
                <c:pt idx="60810">
                  <c:v>1.034209E6</c:v>
                </c:pt>
                <c:pt idx="60811">
                  <c:v>1.03421E6</c:v>
                </c:pt>
                <c:pt idx="60812">
                  <c:v>1.03421E6</c:v>
                </c:pt>
                <c:pt idx="60813">
                  <c:v>1.034212E6</c:v>
                </c:pt>
                <c:pt idx="60814">
                  <c:v>1.034212E6</c:v>
                </c:pt>
                <c:pt idx="60815">
                  <c:v>1.034212E6</c:v>
                </c:pt>
                <c:pt idx="60816">
                  <c:v>1.034212E6</c:v>
                </c:pt>
                <c:pt idx="60817">
                  <c:v>1.034214E6</c:v>
                </c:pt>
                <c:pt idx="60818">
                  <c:v>1.034214E6</c:v>
                </c:pt>
                <c:pt idx="60819">
                  <c:v>1.034214E6</c:v>
                </c:pt>
                <c:pt idx="60820">
                  <c:v>1.034214E6</c:v>
                </c:pt>
                <c:pt idx="60821">
                  <c:v>1.034214E6</c:v>
                </c:pt>
                <c:pt idx="60822">
                  <c:v>1.034215E6</c:v>
                </c:pt>
                <c:pt idx="60823">
                  <c:v>1.034215E6</c:v>
                </c:pt>
                <c:pt idx="60824">
                  <c:v>1.034217E6</c:v>
                </c:pt>
                <c:pt idx="60825">
                  <c:v>1.034217E6</c:v>
                </c:pt>
                <c:pt idx="60826">
                  <c:v>1.034218E6</c:v>
                </c:pt>
                <c:pt idx="60827">
                  <c:v>1.034219E6</c:v>
                </c:pt>
                <c:pt idx="60828">
                  <c:v>1.034219E6</c:v>
                </c:pt>
                <c:pt idx="60829">
                  <c:v>1.034219E6</c:v>
                </c:pt>
                <c:pt idx="60830">
                  <c:v>1.034219E6</c:v>
                </c:pt>
                <c:pt idx="60831">
                  <c:v>1.03422E6</c:v>
                </c:pt>
                <c:pt idx="60832">
                  <c:v>1.03422E6</c:v>
                </c:pt>
                <c:pt idx="60833">
                  <c:v>1.03422E6</c:v>
                </c:pt>
                <c:pt idx="60834">
                  <c:v>1.03422E6</c:v>
                </c:pt>
                <c:pt idx="60835">
                  <c:v>1.03422E6</c:v>
                </c:pt>
                <c:pt idx="60836">
                  <c:v>1.03422E6</c:v>
                </c:pt>
                <c:pt idx="60837">
                  <c:v>1.03422E6</c:v>
                </c:pt>
                <c:pt idx="60838">
                  <c:v>1.03422E6</c:v>
                </c:pt>
                <c:pt idx="60839">
                  <c:v>1.03422E6</c:v>
                </c:pt>
                <c:pt idx="60840">
                  <c:v>1.03422E6</c:v>
                </c:pt>
                <c:pt idx="60841">
                  <c:v>1.034222E6</c:v>
                </c:pt>
                <c:pt idx="60842">
                  <c:v>1.034222E6</c:v>
                </c:pt>
                <c:pt idx="60843">
                  <c:v>1.034223E6</c:v>
                </c:pt>
                <c:pt idx="60844">
                  <c:v>1.034223E6</c:v>
                </c:pt>
                <c:pt idx="60845">
                  <c:v>1.034224E6</c:v>
                </c:pt>
                <c:pt idx="60846">
                  <c:v>1.034224E6</c:v>
                </c:pt>
                <c:pt idx="60847">
                  <c:v>1.034224E6</c:v>
                </c:pt>
                <c:pt idx="60848">
                  <c:v>1.034226E6</c:v>
                </c:pt>
                <c:pt idx="60849">
                  <c:v>1.034227E6</c:v>
                </c:pt>
                <c:pt idx="60850">
                  <c:v>1.034227E6</c:v>
                </c:pt>
                <c:pt idx="60851">
                  <c:v>1.034227E6</c:v>
                </c:pt>
                <c:pt idx="60852">
                  <c:v>1.034227E6</c:v>
                </c:pt>
                <c:pt idx="60853">
                  <c:v>1.034227E6</c:v>
                </c:pt>
                <c:pt idx="60854">
                  <c:v>1.034227E6</c:v>
                </c:pt>
                <c:pt idx="60855">
                  <c:v>1.034227E6</c:v>
                </c:pt>
                <c:pt idx="60856">
                  <c:v>1.034227E6</c:v>
                </c:pt>
                <c:pt idx="60857">
                  <c:v>1.034227E6</c:v>
                </c:pt>
                <c:pt idx="60858">
                  <c:v>1.034227E6</c:v>
                </c:pt>
                <c:pt idx="60859">
                  <c:v>1.034227E6</c:v>
                </c:pt>
                <c:pt idx="60860">
                  <c:v>1.034227E6</c:v>
                </c:pt>
                <c:pt idx="60861">
                  <c:v>1.034227E6</c:v>
                </c:pt>
                <c:pt idx="60862">
                  <c:v>1.034227E6</c:v>
                </c:pt>
                <c:pt idx="60863">
                  <c:v>1.034228E6</c:v>
                </c:pt>
                <c:pt idx="60864">
                  <c:v>1.034228E6</c:v>
                </c:pt>
                <c:pt idx="60865">
                  <c:v>1.034229E6</c:v>
                </c:pt>
                <c:pt idx="60866">
                  <c:v>1.034229E6</c:v>
                </c:pt>
                <c:pt idx="60867">
                  <c:v>1.03423E6</c:v>
                </c:pt>
                <c:pt idx="60868">
                  <c:v>1.03423E6</c:v>
                </c:pt>
                <c:pt idx="60869">
                  <c:v>1.03423E6</c:v>
                </c:pt>
                <c:pt idx="60870">
                  <c:v>1.03423E6</c:v>
                </c:pt>
                <c:pt idx="60871">
                  <c:v>1.03423E6</c:v>
                </c:pt>
                <c:pt idx="60872">
                  <c:v>1.03423E6</c:v>
                </c:pt>
                <c:pt idx="60873">
                  <c:v>1.03423E6</c:v>
                </c:pt>
                <c:pt idx="60874">
                  <c:v>1.034235E6</c:v>
                </c:pt>
                <c:pt idx="60875">
                  <c:v>1.034235E6</c:v>
                </c:pt>
                <c:pt idx="60876">
                  <c:v>1.034235E6</c:v>
                </c:pt>
                <c:pt idx="60877">
                  <c:v>1.034235E6</c:v>
                </c:pt>
                <c:pt idx="60878">
                  <c:v>1.034235E6</c:v>
                </c:pt>
                <c:pt idx="60879">
                  <c:v>1.034235E6</c:v>
                </c:pt>
                <c:pt idx="60880">
                  <c:v>1.034236E6</c:v>
                </c:pt>
                <c:pt idx="60881">
                  <c:v>1.034236E6</c:v>
                </c:pt>
                <c:pt idx="60882">
                  <c:v>1.034237E6</c:v>
                </c:pt>
                <c:pt idx="60883">
                  <c:v>1.034237E6</c:v>
                </c:pt>
                <c:pt idx="60884">
                  <c:v>1.034239E6</c:v>
                </c:pt>
                <c:pt idx="60885">
                  <c:v>1.034239E6</c:v>
                </c:pt>
                <c:pt idx="60886">
                  <c:v>1.034239E6</c:v>
                </c:pt>
                <c:pt idx="60887">
                  <c:v>1.034239E6</c:v>
                </c:pt>
                <c:pt idx="60888">
                  <c:v>1.03424E6</c:v>
                </c:pt>
                <c:pt idx="60889">
                  <c:v>1.03424E6</c:v>
                </c:pt>
                <c:pt idx="60890">
                  <c:v>1.03424E6</c:v>
                </c:pt>
                <c:pt idx="60891">
                  <c:v>1.03424E6</c:v>
                </c:pt>
                <c:pt idx="60892">
                  <c:v>1.03424E6</c:v>
                </c:pt>
                <c:pt idx="60893">
                  <c:v>1.03424E6</c:v>
                </c:pt>
                <c:pt idx="60894">
                  <c:v>1.03424E6</c:v>
                </c:pt>
                <c:pt idx="60895">
                  <c:v>1.034241E6</c:v>
                </c:pt>
                <c:pt idx="60896">
                  <c:v>1.034241E6</c:v>
                </c:pt>
                <c:pt idx="60897">
                  <c:v>1.034241E6</c:v>
                </c:pt>
                <c:pt idx="60898">
                  <c:v>1.034241E6</c:v>
                </c:pt>
                <c:pt idx="60899">
                  <c:v>1.034241E6</c:v>
                </c:pt>
                <c:pt idx="60900">
                  <c:v>1.034241E6</c:v>
                </c:pt>
                <c:pt idx="60901">
                  <c:v>1.034241E6</c:v>
                </c:pt>
                <c:pt idx="60902">
                  <c:v>1.034244E6</c:v>
                </c:pt>
                <c:pt idx="60903">
                  <c:v>1.034244E6</c:v>
                </c:pt>
                <c:pt idx="60904">
                  <c:v>1.034244E6</c:v>
                </c:pt>
                <c:pt idx="60905">
                  <c:v>1.034244E6</c:v>
                </c:pt>
                <c:pt idx="60906">
                  <c:v>1.034244E6</c:v>
                </c:pt>
                <c:pt idx="60907">
                  <c:v>1.034244E6</c:v>
                </c:pt>
                <c:pt idx="60908">
                  <c:v>1.034244E6</c:v>
                </c:pt>
                <c:pt idx="60909">
                  <c:v>1.034248E6</c:v>
                </c:pt>
                <c:pt idx="60910">
                  <c:v>1.034248E6</c:v>
                </c:pt>
                <c:pt idx="60911">
                  <c:v>1.034249E6</c:v>
                </c:pt>
                <c:pt idx="60912">
                  <c:v>1.034249E6</c:v>
                </c:pt>
                <c:pt idx="60913">
                  <c:v>1.034249E6</c:v>
                </c:pt>
                <c:pt idx="60914">
                  <c:v>1.034249E6</c:v>
                </c:pt>
                <c:pt idx="60915">
                  <c:v>1.034249E6</c:v>
                </c:pt>
                <c:pt idx="60916">
                  <c:v>1.034249E6</c:v>
                </c:pt>
                <c:pt idx="60917">
                  <c:v>1.034249E6</c:v>
                </c:pt>
                <c:pt idx="60918">
                  <c:v>1.034251E6</c:v>
                </c:pt>
                <c:pt idx="60919">
                  <c:v>1.034253E6</c:v>
                </c:pt>
                <c:pt idx="60920">
                  <c:v>1.034253E6</c:v>
                </c:pt>
                <c:pt idx="60921">
                  <c:v>1.034253E6</c:v>
                </c:pt>
                <c:pt idx="60922">
                  <c:v>1.034253E6</c:v>
                </c:pt>
                <c:pt idx="60923">
                  <c:v>1.034253E6</c:v>
                </c:pt>
                <c:pt idx="60924">
                  <c:v>1.034253E6</c:v>
                </c:pt>
                <c:pt idx="60925">
                  <c:v>1.034253E6</c:v>
                </c:pt>
                <c:pt idx="60926">
                  <c:v>1.034253E6</c:v>
                </c:pt>
                <c:pt idx="60927">
                  <c:v>1.034253E6</c:v>
                </c:pt>
                <c:pt idx="60928">
                  <c:v>1.034253E6</c:v>
                </c:pt>
                <c:pt idx="60929">
                  <c:v>1.034254E6</c:v>
                </c:pt>
                <c:pt idx="60930">
                  <c:v>1.034254E6</c:v>
                </c:pt>
                <c:pt idx="60931">
                  <c:v>1.034254E6</c:v>
                </c:pt>
                <c:pt idx="60932">
                  <c:v>1.034254E6</c:v>
                </c:pt>
                <c:pt idx="60933">
                  <c:v>1.034254E6</c:v>
                </c:pt>
                <c:pt idx="60934">
                  <c:v>1.034255E6</c:v>
                </c:pt>
                <c:pt idx="60935">
                  <c:v>1.034258E6</c:v>
                </c:pt>
                <c:pt idx="60936">
                  <c:v>1.034258E6</c:v>
                </c:pt>
                <c:pt idx="60937">
                  <c:v>1.034258E6</c:v>
                </c:pt>
                <c:pt idx="60938">
                  <c:v>1.034258E6</c:v>
                </c:pt>
                <c:pt idx="60939">
                  <c:v>1.034258E6</c:v>
                </c:pt>
                <c:pt idx="60940">
                  <c:v>1.034258E6</c:v>
                </c:pt>
                <c:pt idx="60941">
                  <c:v>1.034258E6</c:v>
                </c:pt>
                <c:pt idx="60942">
                  <c:v>1.034259E6</c:v>
                </c:pt>
                <c:pt idx="60943">
                  <c:v>1.034259E6</c:v>
                </c:pt>
                <c:pt idx="60944">
                  <c:v>1.034259E6</c:v>
                </c:pt>
                <c:pt idx="60945">
                  <c:v>1.034259E6</c:v>
                </c:pt>
                <c:pt idx="60946">
                  <c:v>1.034259E6</c:v>
                </c:pt>
                <c:pt idx="60947">
                  <c:v>1.034259E6</c:v>
                </c:pt>
                <c:pt idx="60948">
                  <c:v>1.034259E6</c:v>
                </c:pt>
                <c:pt idx="60949">
                  <c:v>1.03426E6</c:v>
                </c:pt>
                <c:pt idx="60950">
                  <c:v>1.03426E6</c:v>
                </c:pt>
                <c:pt idx="60951">
                  <c:v>1.034262E6</c:v>
                </c:pt>
                <c:pt idx="60952">
                  <c:v>1.034262E6</c:v>
                </c:pt>
                <c:pt idx="60953">
                  <c:v>1.034262E6</c:v>
                </c:pt>
                <c:pt idx="60954">
                  <c:v>1.034262E6</c:v>
                </c:pt>
                <c:pt idx="60955">
                  <c:v>1.034262E6</c:v>
                </c:pt>
                <c:pt idx="60956">
                  <c:v>1.034262E6</c:v>
                </c:pt>
                <c:pt idx="60957">
                  <c:v>1.034262E6</c:v>
                </c:pt>
                <c:pt idx="60958">
                  <c:v>1.034262E6</c:v>
                </c:pt>
                <c:pt idx="60959">
                  <c:v>1.034262E6</c:v>
                </c:pt>
                <c:pt idx="60960">
                  <c:v>1.034263E6</c:v>
                </c:pt>
                <c:pt idx="60961">
                  <c:v>1.034263E6</c:v>
                </c:pt>
                <c:pt idx="60962">
                  <c:v>1.034263E6</c:v>
                </c:pt>
                <c:pt idx="60963">
                  <c:v>1.034263E6</c:v>
                </c:pt>
                <c:pt idx="60964">
                  <c:v>1.034263E6</c:v>
                </c:pt>
                <c:pt idx="60965">
                  <c:v>1.034263E6</c:v>
                </c:pt>
                <c:pt idx="60966">
                  <c:v>1.034263E6</c:v>
                </c:pt>
                <c:pt idx="60967">
                  <c:v>1.034263E6</c:v>
                </c:pt>
                <c:pt idx="60968">
                  <c:v>1.034263E6</c:v>
                </c:pt>
                <c:pt idx="60969">
                  <c:v>1.034264E6</c:v>
                </c:pt>
                <c:pt idx="60970">
                  <c:v>1.034265E6</c:v>
                </c:pt>
                <c:pt idx="60971">
                  <c:v>1.034265E6</c:v>
                </c:pt>
                <c:pt idx="60972">
                  <c:v>1.034265E6</c:v>
                </c:pt>
                <c:pt idx="60973">
                  <c:v>1.034265E6</c:v>
                </c:pt>
                <c:pt idx="60974">
                  <c:v>1.034267E6</c:v>
                </c:pt>
                <c:pt idx="60975">
                  <c:v>1.034268E6</c:v>
                </c:pt>
                <c:pt idx="60976">
                  <c:v>1.034268E6</c:v>
                </c:pt>
                <c:pt idx="60977">
                  <c:v>1.034268E6</c:v>
                </c:pt>
                <c:pt idx="60978">
                  <c:v>1.034268E6</c:v>
                </c:pt>
                <c:pt idx="60979">
                  <c:v>1.034269E6</c:v>
                </c:pt>
                <c:pt idx="60980">
                  <c:v>1.034269E6</c:v>
                </c:pt>
                <c:pt idx="60981">
                  <c:v>1.034269E6</c:v>
                </c:pt>
                <c:pt idx="60982">
                  <c:v>1.034269E6</c:v>
                </c:pt>
                <c:pt idx="60983">
                  <c:v>1.034269E6</c:v>
                </c:pt>
                <c:pt idx="60984">
                  <c:v>1.03427E6</c:v>
                </c:pt>
                <c:pt idx="60985">
                  <c:v>1.03427E6</c:v>
                </c:pt>
                <c:pt idx="60986">
                  <c:v>1.03427E6</c:v>
                </c:pt>
                <c:pt idx="60987">
                  <c:v>1.03427E6</c:v>
                </c:pt>
                <c:pt idx="60988">
                  <c:v>1.034274E6</c:v>
                </c:pt>
                <c:pt idx="60989">
                  <c:v>1.034274E6</c:v>
                </c:pt>
                <c:pt idx="60990">
                  <c:v>1.034274E6</c:v>
                </c:pt>
                <c:pt idx="60991">
                  <c:v>1.034274E6</c:v>
                </c:pt>
                <c:pt idx="60992">
                  <c:v>1.034274E6</c:v>
                </c:pt>
                <c:pt idx="60993">
                  <c:v>1.034274E6</c:v>
                </c:pt>
                <c:pt idx="60994">
                  <c:v>1.034274E6</c:v>
                </c:pt>
                <c:pt idx="60995">
                  <c:v>1.034275E6</c:v>
                </c:pt>
                <c:pt idx="60996">
                  <c:v>1.034276E6</c:v>
                </c:pt>
                <c:pt idx="60997">
                  <c:v>1.034276E6</c:v>
                </c:pt>
                <c:pt idx="60998">
                  <c:v>1.034276E6</c:v>
                </c:pt>
                <c:pt idx="60999">
                  <c:v>1.034276E6</c:v>
                </c:pt>
                <c:pt idx="61000">
                  <c:v>1.034276E6</c:v>
                </c:pt>
                <c:pt idx="61001">
                  <c:v>1.034277E6</c:v>
                </c:pt>
                <c:pt idx="61002">
                  <c:v>1.034278E6</c:v>
                </c:pt>
                <c:pt idx="61003">
                  <c:v>1.034279E6</c:v>
                </c:pt>
                <c:pt idx="61004">
                  <c:v>1.034281E6</c:v>
                </c:pt>
                <c:pt idx="61005">
                  <c:v>1.034281E6</c:v>
                </c:pt>
                <c:pt idx="61006">
                  <c:v>1.034281E6</c:v>
                </c:pt>
                <c:pt idx="61007">
                  <c:v>1.034281E6</c:v>
                </c:pt>
                <c:pt idx="61008">
                  <c:v>1.034281E6</c:v>
                </c:pt>
                <c:pt idx="61009">
                  <c:v>1.034282E6</c:v>
                </c:pt>
                <c:pt idx="61010">
                  <c:v>1.034282E6</c:v>
                </c:pt>
                <c:pt idx="61011">
                  <c:v>1.034282E6</c:v>
                </c:pt>
                <c:pt idx="61012">
                  <c:v>1.034283E6</c:v>
                </c:pt>
                <c:pt idx="61013">
                  <c:v>1.034283E6</c:v>
                </c:pt>
                <c:pt idx="61014">
                  <c:v>1.034283E6</c:v>
                </c:pt>
                <c:pt idx="61015">
                  <c:v>1.034283E6</c:v>
                </c:pt>
                <c:pt idx="61016">
                  <c:v>1.034287E6</c:v>
                </c:pt>
                <c:pt idx="61017">
                  <c:v>1.034287E6</c:v>
                </c:pt>
                <c:pt idx="61018">
                  <c:v>1.034287E6</c:v>
                </c:pt>
                <c:pt idx="61019">
                  <c:v>1.034287E6</c:v>
                </c:pt>
                <c:pt idx="61020">
                  <c:v>1.034287E6</c:v>
                </c:pt>
                <c:pt idx="61021">
                  <c:v>1.034288E6</c:v>
                </c:pt>
                <c:pt idx="61022">
                  <c:v>1.034288E6</c:v>
                </c:pt>
                <c:pt idx="61023">
                  <c:v>1.034289E6</c:v>
                </c:pt>
                <c:pt idx="61024">
                  <c:v>1.034289E6</c:v>
                </c:pt>
                <c:pt idx="61025">
                  <c:v>1.03429E6</c:v>
                </c:pt>
                <c:pt idx="61026">
                  <c:v>1.03429E6</c:v>
                </c:pt>
                <c:pt idx="61027">
                  <c:v>1.03429E6</c:v>
                </c:pt>
                <c:pt idx="61028">
                  <c:v>1.03429E6</c:v>
                </c:pt>
                <c:pt idx="61029">
                  <c:v>1.03429E6</c:v>
                </c:pt>
                <c:pt idx="61030">
                  <c:v>1.03429E6</c:v>
                </c:pt>
                <c:pt idx="61031">
                  <c:v>1.03429E6</c:v>
                </c:pt>
                <c:pt idx="61032">
                  <c:v>1.034291E6</c:v>
                </c:pt>
                <c:pt idx="61033">
                  <c:v>1.034292E6</c:v>
                </c:pt>
                <c:pt idx="61034">
                  <c:v>1.034293E6</c:v>
                </c:pt>
                <c:pt idx="61035">
                  <c:v>1.034293E6</c:v>
                </c:pt>
                <c:pt idx="61036">
                  <c:v>1.034294E6</c:v>
                </c:pt>
                <c:pt idx="61037">
                  <c:v>1.034294E6</c:v>
                </c:pt>
                <c:pt idx="61038">
                  <c:v>1.034294E6</c:v>
                </c:pt>
                <c:pt idx="61039">
                  <c:v>1.034294E6</c:v>
                </c:pt>
                <c:pt idx="61040">
                  <c:v>1.034295E6</c:v>
                </c:pt>
                <c:pt idx="61041">
                  <c:v>1.034295E6</c:v>
                </c:pt>
                <c:pt idx="61042">
                  <c:v>1.034295E6</c:v>
                </c:pt>
                <c:pt idx="61043">
                  <c:v>1.034295E6</c:v>
                </c:pt>
                <c:pt idx="61044">
                  <c:v>1.034295E6</c:v>
                </c:pt>
                <c:pt idx="61045">
                  <c:v>1.034295E6</c:v>
                </c:pt>
                <c:pt idx="61046">
                  <c:v>1.034295E6</c:v>
                </c:pt>
                <c:pt idx="61047">
                  <c:v>1.034295E6</c:v>
                </c:pt>
                <c:pt idx="61048">
                  <c:v>1.034296E6</c:v>
                </c:pt>
                <c:pt idx="61049">
                  <c:v>1.034296E6</c:v>
                </c:pt>
                <c:pt idx="61050">
                  <c:v>1.034297E6</c:v>
                </c:pt>
                <c:pt idx="61051">
                  <c:v>1.034297E6</c:v>
                </c:pt>
                <c:pt idx="61052">
                  <c:v>1.034297E6</c:v>
                </c:pt>
                <c:pt idx="61053">
                  <c:v>1.034297E6</c:v>
                </c:pt>
                <c:pt idx="61054">
                  <c:v>1.034297E6</c:v>
                </c:pt>
                <c:pt idx="61055">
                  <c:v>1.034297E6</c:v>
                </c:pt>
                <c:pt idx="61056">
                  <c:v>1.034297E6</c:v>
                </c:pt>
                <c:pt idx="61057">
                  <c:v>1.034298E6</c:v>
                </c:pt>
                <c:pt idx="61058">
                  <c:v>1.034298E6</c:v>
                </c:pt>
                <c:pt idx="61059">
                  <c:v>1.034298E6</c:v>
                </c:pt>
                <c:pt idx="61060">
                  <c:v>1.034298E6</c:v>
                </c:pt>
                <c:pt idx="61061">
                  <c:v>1.034298E6</c:v>
                </c:pt>
                <c:pt idx="61062">
                  <c:v>1.034298E6</c:v>
                </c:pt>
                <c:pt idx="61063">
                  <c:v>1.034298E6</c:v>
                </c:pt>
                <c:pt idx="61064">
                  <c:v>1.034302E6</c:v>
                </c:pt>
                <c:pt idx="61065">
                  <c:v>1.034303E6</c:v>
                </c:pt>
                <c:pt idx="61066">
                  <c:v>1.034304E6</c:v>
                </c:pt>
                <c:pt idx="61067">
                  <c:v>1.034304E6</c:v>
                </c:pt>
                <c:pt idx="61068">
                  <c:v>1.034304E6</c:v>
                </c:pt>
                <c:pt idx="61069">
                  <c:v>1.034304E6</c:v>
                </c:pt>
                <c:pt idx="61070">
                  <c:v>1.034304E6</c:v>
                </c:pt>
                <c:pt idx="61071">
                  <c:v>1.034304E6</c:v>
                </c:pt>
                <c:pt idx="61072">
                  <c:v>1.034304E6</c:v>
                </c:pt>
                <c:pt idx="61073">
                  <c:v>1.034304E6</c:v>
                </c:pt>
                <c:pt idx="61074">
                  <c:v>1.034304E6</c:v>
                </c:pt>
                <c:pt idx="61075">
                  <c:v>1.034304E6</c:v>
                </c:pt>
                <c:pt idx="61076">
                  <c:v>1.034305E6</c:v>
                </c:pt>
                <c:pt idx="61077">
                  <c:v>1.034307E6</c:v>
                </c:pt>
                <c:pt idx="61078">
                  <c:v>1.034307E6</c:v>
                </c:pt>
                <c:pt idx="61079">
                  <c:v>1.034307E6</c:v>
                </c:pt>
                <c:pt idx="61080">
                  <c:v>1.034307E6</c:v>
                </c:pt>
                <c:pt idx="61081">
                  <c:v>1.034309E6</c:v>
                </c:pt>
                <c:pt idx="61082">
                  <c:v>1.034312E6</c:v>
                </c:pt>
                <c:pt idx="61083">
                  <c:v>1.034312E6</c:v>
                </c:pt>
                <c:pt idx="61084">
                  <c:v>1.034312E6</c:v>
                </c:pt>
                <c:pt idx="61085">
                  <c:v>1.034312E6</c:v>
                </c:pt>
                <c:pt idx="61086">
                  <c:v>1.034312E6</c:v>
                </c:pt>
                <c:pt idx="61087">
                  <c:v>1.034313E6</c:v>
                </c:pt>
                <c:pt idx="61088">
                  <c:v>1.034313E6</c:v>
                </c:pt>
                <c:pt idx="61089">
                  <c:v>1.034313E6</c:v>
                </c:pt>
                <c:pt idx="61090">
                  <c:v>1.034313E6</c:v>
                </c:pt>
                <c:pt idx="61091">
                  <c:v>1.034313E6</c:v>
                </c:pt>
                <c:pt idx="61092">
                  <c:v>1.034313E6</c:v>
                </c:pt>
                <c:pt idx="61093">
                  <c:v>1.034313E6</c:v>
                </c:pt>
                <c:pt idx="61094">
                  <c:v>1.034314E6</c:v>
                </c:pt>
                <c:pt idx="61095">
                  <c:v>1.034315E6</c:v>
                </c:pt>
                <c:pt idx="61096">
                  <c:v>1.034315E6</c:v>
                </c:pt>
                <c:pt idx="61097">
                  <c:v>1.034315E6</c:v>
                </c:pt>
                <c:pt idx="61098">
                  <c:v>1.034315E6</c:v>
                </c:pt>
                <c:pt idx="61099">
                  <c:v>1.034315E6</c:v>
                </c:pt>
                <c:pt idx="61100">
                  <c:v>1.034315E6</c:v>
                </c:pt>
                <c:pt idx="61101">
                  <c:v>1.034315E6</c:v>
                </c:pt>
                <c:pt idx="61102">
                  <c:v>1.034321E6</c:v>
                </c:pt>
                <c:pt idx="61103">
                  <c:v>1.034321E6</c:v>
                </c:pt>
                <c:pt idx="61104">
                  <c:v>1.034321E6</c:v>
                </c:pt>
                <c:pt idx="61105">
                  <c:v>1.034322E6</c:v>
                </c:pt>
                <c:pt idx="61106">
                  <c:v>1.034323E6</c:v>
                </c:pt>
                <c:pt idx="61107">
                  <c:v>1.034324E6</c:v>
                </c:pt>
                <c:pt idx="61108">
                  <c:v>1.034324E6</c:v>
                </c:pt>
                <c:pt idx="61109">
                  <c:v>1.034324E6</c:v>
                </c:pt>
                <c:pt idx="61110">
                  <c:v>1.034324E6</c:v>
                </c:pt>
                <c:pt idx="61111">
                  <c:v>1.034324E6</c:v>
                </c:pt>
                <c:pt idx="61112">
                  <c:v>1.034326E6</c:v>
                </c:pt>
                <c:pt idx="61113">
                  <c:v>1.034327E6</c:v>
                </c:pt>
                <c:pt idx="61114">
                  <c:v>1.034327E6</c:v>
                </c:pt>
                <c:pt idx="61115">
                  <c:v>1.034327E6</c:v>
                </c:pt>
                <c:pt idx="61116">
                  <c:v>1.034327E6</c:v>
                </c:pt>
                <c:pt idx="61117">
                  <c:v>1.034327E6</c:v>
                </c:pt>
                <c:pt idx="61118">
                  <c:v>1.034327E6</c:v>
                </c:pt>
                <c:pt idx="61119">
                  <c:v>1.034328E6</c:v>
                </c:pt>
                <c:pt idx="61120">
                  <c:v>1.034328E6</c:v>
                </c:pt>
                <c:pt idx="61121">
                  <c:v>1.034328E6</c:v>
                </c:pt>
                <c:pt idx="61122">
                  <c:v>1.034329E6</c:v>
                </c:pt>
                <c:pt idx="61123">
                  <c:v>1.034329E6</c:v>
                </c:pt>
                <c:pt idx="61124">
                  <c:v>1.034329E6</c:v>
                </c:pt>
                <c:pt idx="61125">
                  <c:v>1.034329E6</c:v>
                </c:pt>
                <c:pt idx="61126">
                  <c:v>1.034329E6</c:v>
                </c:pt>
                <c:pt idx="61127">
                  <c:v>1.034329E6</c:v>
                </c:pt>
                <c:pt idx="61128">
                  <c:v>1.03433E6</c:v>
                </c:pt>
                <c:pt idx="61129">
                  <c:v>1.034331E6</c:v>
                </c:pt>
                <c:pt idx="61130">
                  <c:v>1.034331E6</c:v>
                </c:pt>
                <c:pt idx="61131">
                  <c:v>1.034331E6</c:v>
                </c:pt>
                <c:pt idx="61132">
                  <c:v>1.034333E6</c:v>
                </c:pt>
                <c:pt idx="61133">
                  <c:v>1.034333E6</c:v>
                </c:pt>
                <c:pt idx="61134">
                  <c:v>1.034333E6</c:v>
                </c:pt>
                <c:pt idx="61135">
                  <c:v>1.034334E6</c:v>
                </c:pt>
                <c:pt idx="61136">
                  <c:v>1.034334E6</c:v>
                </c:pt>
                <c:pt idx="61137">
                  <c:v>1.034336E6</c:v>
                </c:pt>
                <c:pt idx="61138">
                  <c:v>1.034336E6</c:v>
                </c:pt>
                <c:pt idx="61139">
                  <c:v>1.034336E6</c:v>
                </c:pt>
                <c:pt idx="61140">
                  <c:v>1.034337E6</c:v>
                </c:pt>
                <c:pt idx="61141">
                  <c:v>1.034337E6</c:v>
                </c:pt>
                <c:pt idx="61142">
                  <c:v>1.034337E6</c:v>
                </c:pt>
                <c:pt idx="61143">
                  <c:v>1.034337E6</c:v>
                </c:pt>
                <c:pt idx="61144">
                  <c:v>1.034337E6</c:v>
                </c:pt>
                <c:pt idx="61145">
                  <c:v>1.034337E6</c:v>
                </c:pt>
                <c:pt idx="61146">
                  <c:v>1.034337E6</c:v>
                </c:pt>
                <c:pt idx="61147">
                  <c:v>1.034337E6</c:v>
                </c:pt>
                <c:pt idx="61148">
                  <c:v>1.034337E6</c:v>
                </c:pt>
                <c:pt idx="61149">
                  <c:v>1.034337E6</c:v>
                </c:pt>
                <c:pt idx="61150">
                  <c:v>1.034337E6</c:v>
                </c:pt>
                <c:pt idx="61151">
                  <c:v>1.034337E6</c:v>
                </c:pt>
                <c:pt idx="61152">
                  <c:v>1.034337E6</c:v>
                </c:pt>
                <c:pt idx="61153">
                  <c:v>1.034337E6</c:v>
                </c:pt>
                <c:pt idx="61154">
                  <c:v>1.034337E6</c:v>
                </c:pt>
                <c:pt idx="61155">
                  <c:v>1.034337E6</c:v>
                </c:pt>
                <c:pt idx="61156">
                  <c:v>1.034337E6</c:v>
                </c:pt>
                <c:pt idx="61157">
                  <c:v>1.034337E6</c:v>
                </c:pt>
                <c:pt idx="61158">
                  <c:v>1.034339E6</c:v>
                </c:pt>
                <c:pt idx="61159">
                  <c:v>1.034343E6</c:v>
                </c:pt>
                <c:pt idx="61160">
                  <c:v>1.034343E6</c:v>
                </c:pt>
                <c:pt idx="61161">
                  <c:v>1.034343E6</c:v>
                </c:pt>
                <c:pt idx="61162">
                  <c:v>1.034343E6</c:v>
                </c:pt>
                <c:pt idx="61163">
                  <c:v>1.034343E6</c:v>
                </c:pt>
                <c:pt idx="61164">
                  <c:v>1.034343E6</c:v>
                </c:pt>
                <c:pt idx="61165">
                  <c:v>1.034343E6</c:v>
                </c:pt>
                <c:pt idx="61166">
                  <c:v>1.034343E6</c:v>
                </c:pt>
                <c:pt idx="61167">
                  <c:v>1.034343E6</c:v>
                </c:pt>
                <c:pt idx="61168">
                  <c:v>1.034343E6</c:v>
                </c:pt>
                <c:pt idx="61169">
                  <c:v>1.034343E6</c:v>
                </c:pt>
                <c:pt idx="61170">
                  <c:v>1.034343E6</c:v>
                </c:pt>
                <c:pt idx="61171">
                  <c:v>1.034344E6</c:v>
                </c:pt>
                <c:pt idx="61172">
                  <c:v>1.034344E6</c:v>
                </c:pt>
                <c:pt idx="61173">
                  <c:v>1.034344E6</c:v>
                </c:pt>
                <c:pt idx="61174">
                  <c:v>1.034345E6</c:v>
                </c:pt>
                <c:pt idx="61175">
                  <c:v>1.034346E6</c:v>
                </c:pt>
                <c:pt idx="61176">
                  <c:v>1.034346E6</c:v>
                </c:pt>
                <c:pt idx="61177">
                  <c:v>1.034347E6</c:v>
                </c:pt>
                <c:pt idx="61178">
                  <c:v>1.034348E6</c:v>
                </c:pt>
                <c:pt idx="61179">
                  <c:v>1.03435E6</c:v>
                </c:pt>
                <c:pt idx="61180">
                  <c:v>1.03435E6</c:v>
                </c:pt>
                <c:pt idx="61181">
                  <c:v>1.03435E6</c:v>
                </c:pt>
                <c:pt idx="61182">
                  <c:v>1.034354E6</c:v>
                </c:pt>
                <c:pt idx="61183">
                  <c:v>1.034354E6</c:v>
                </c:pt>
                <c:pt idx="61184">
                  <c:v>1.034355E6</c:v>
                </c:pt>
                <c:pt idx="61185">
                  <c:v>1.034355E6</c:v>
                </c:pt>
                <c:pt idx="61186">
                  <c:v>1.034355E6</c:v>
                </c:pt>
                <c:pt idx="61187">
                  <c:v>1.034356E6</c:v>
                </c:pt>
                <c:pt idx="61188">
                  <c:v>1.034358E6</c:v>
                </c:pt>
                <c:pt idx="61189">
                  <c:v>1.034358E6</c:v>
                </c:pt>
                <c:pt idx="61190">
                  <c:v>1.034358E6</c:v>
                </c:pt>
                <c:pt idx="61191">
                  <c:v>1.034358E6</c:v>
                </c:pt>
                <c:pt idx="61192">
                  <c:v>1.034358E6</c:v>
                </c:pt>
                <c:pt idx="61193">
                  <c:v>1.034358E6</c:v>
                </c:pt>
                <c:pt idx="61194">
                  <c:v>1.034358E6</c:v>
                </c:pt>
                <c:pt idx="61195">
                  <c:v>1.034358E6</c:v>
                </c:pt>
                <c:pt idx="61196">
                  <c:v>1.034358E6</c:v>
                </c:pt>
                <c:pt idx="61197">
                  <c:v>1.034359E6</c:v>
                </c:pt>
                <c:pt idx="61198">
                  <c:v>1.034359E6</c:v>
                </c:pt>
                <c:pt idx="61199">
                  <c:v>1.034359E6</c:v>
                </c:pt>
                <c:pt idx="61200">
                  <c:v>1.034359E6</c:v>
                </c:pt>
                <c:pt idx="61201">
                  <c:v>1.034359E6</c:v>
                </c:pt>
                <c:pt idx="61202">
                  <c:v>1.034359E6</c:v>
                </c:pt>
                <c:pt idx="61203">
                  <c:v>1.034359E6</c:v>
                </c:pt>
                <c:pt idx="61204">
                  <c:v>1.034359E6</c:v>
                </c:pt>
                <c:pt idx="61205">
                  <c:v>1.034359E6</c:v>
                </c:pt>
                <c:pt idx="61206">
                  <c:v>1.034359E6</c:v>
                </c:pt>
                <c:pt idx="61207">
                  <c:v>1.034359E6</c:v>
                </c:pt>
                <c:pt idx="61208">
                  <c:v>1.034359E6</c:v>
                </c:pt>
                <c:pt idx="61209">
                  <c:v>1.034362E6</c:v>
                </c:pt>
                <c:pt idx="61210">
                  <c:v>1.034362E6</c:v>
                </c:pt>
                <c:pt idx="61211">
                  <c:v>1.034363E6</c:v>
                </c:pt>
                <c:pt idx="61212">
                  <c:v>1.034363E6</c:v>
                </c:pt>
                <c:pt idx="61213">
                  <c:v>1.034364E6</c:v>
                </c:pt>
                <c:pt idx="61214">
                  <c:v>1.034365E6</c:v>
                </c:pt>
                <c:pt idx="61215">
                  <c:v>1.034365E6</c:v>
                </c:pt>
                <c:pt idx="61216">
                  <c:v>1.03437E6</c:v>
                </c:pt>
                <c:pt idx="61217">
                  <c:v>1.03437E6</c:v>
                </c:pt>
                <c:pt idx="61218">
                  <c:v>1.034375E6</c:v>
                </c:pt>
                <c:pt idx="61219">
                  <c:v>1.034375E6</c:v>
                </c:pt>
                <c:pt idx="61220">
                  <c:v>1.034376E6</c:v>
                </c:pt>
                <c:pt idx="61221">
                  <c:v>1.034376E6</c:v>
                </c:pt>
                <c:pt idx="61222">
                  <c:v>1.034376E6</c:v>
                </c:pt>
                <c:pt idx="61223">
                  <c:v>1.034376E6</c:v>
                </c:pt>
                <c:pt idx="61224">
                  <c:v>1.034376E6</c:v>
                </c:pt>
                <c:pt idx="61225">
                  <c:v>1.034381E6</c:v>
                </c:pt>
                <c:pt idx="61226">
                  <c:v>1.034382E6</c:v>
                </c:pt>
                <c:pt idx="61227">
                  <c:v>1.034382E6</c:v>
                </c:pt>
                <c:pt idx="61228">
                  <c:v>1.034384E6</c:v>
                </c:pt>
                <c:pt idx="61229">
                  <c:v>1.034384E6</c:v>
                </c:pt>
                <c:pt idx="61230">
                  <c:v>1.034384E6</c:v>
                </c:pt>
                <c:pt idx="61231">
                  <c:v>1.034384E6</c:v>
                </c:pt>
                <c:pt idx="61232">
                  <c:v>1.034384E6</c:v>
                </c:pt>
                <c:pt idx="61233">
                  <c:v>1.034387E6</c:v>
                </c:pt>
                <c:pt idx="61234">
                  <c:v>1.034387E6</c:v>
                </c:pt>
                <c:pt idx="61235">
                  <c:v>1.034387E6</c:v>
                </c:pt>
                <c:pt idx="61236">
                  <c:v>1.034387E6</c:v>
                </c:pt>
                <c:pt idx="61237">
                  <c:v>1.034388E6</c:v>
                </c:pt>
                <c:pt idx="61238">
                  <c:v>1.034388E6</c:v>
                </c:pt>
                <c:pt idx="61239">
                  <c:v>1.034391E6</c:v>
                </c:pt>
                <c:pt idx="61240">
                  <c:v>1.034391E6</c:v>
                </c:pt>
                <c:pt idx="61241">
                  <c:v>1.034391E6</c:v>
                </c:pt>
                <c:pt idx="61242">
                  <c:v>1.034391E6</c:v>
                </c:pt>
                <c:pt idx="61243">
                  <c:v>1.034391E6</c:v>
                </c:pt>
                <c:pt idx="61244">
                  <c:v>1.034391E6</c:v>
                </c:pt>
                <c:pt idx="61245">
                  <c:v>1.034391E6</c:v>
                </c:pt>
                <c:pt idx="61246">
                  <c:v>1.034391E6</c:v>
                </c:pt>
                <c:pt idx="61247">
                  <c:v>1.034393E6</c:v>
                </c:pt>
                <c:pt idx="61248">
                  <c:v>1.034393E6</c:v>
                </c:pt>
                <c:pt idx="61249">
                  <c:v>1.034393E6</c:v>
                </c:pt>
                <c:pt idx="61250">
                  <c:v>1.034393E6</c:v>
                </c:pt>
                <c:pt idx="61251">
                  <c:v>1.034393E6</c:v>
                </c:pt>
                <c:pt idx="61252">
                  <c:v>1.034393E6</c:v>
                </c:pt>
                <c:pt idx="61253">
                  <c:v>1.034394E6</c:v>
                </c:pt>
                <c:pt idx="61254">
                  <c:v>1.034394E6</c:v>
                </c:pt>
                <c:pt idx="61255">
                  <c:v>1.034394E6</c:v>
                </c:pt>
                <c:pt idx="61256">
                  <c:v>1.034394E6</c:v>
                </c:pt>
                <c:pt idx="61257">
                  <c:v>1.034394E6</c:v>
                </c:pt>
                <c:pt idx="61258">
                  <c:v>1.034396E6</c:v>
                </c:pt>
                <c:pt idx="61259">
                  <c:v>1.034396E6</c:v>
                </c:pt>
                <c:pt idx="61260">
                  <c:v>1.034396E6</c:v>
                </c:pt>
                <c:pt idx="61261">
                  <c:v>1.034396E6</c:v>
                </c:pt>
                <c:pt idx="61262">
                  <c:v>1.034396E6</c:v>
                </c:pt>
                <c:pt idx="61263">
                  <c:v>1.034396E6</c:v>
                </c:pt>
                <c:pt idx="61264">
                  <c:v>1.034396E6</c:v>
                </c:pt>
                <c:pt idx="61265">
                  <c:v>1.034396E6</c:v>
                </c:pt>
                <c:pt idx="61266">
                  <c:v>1.034396E6</c:v>
                </c:pt>
                <c:pt idx="61267">
                  <c:v>1.034396E6</c:v>
                </c:pt>
                <c:pt idx="61268">
                  <c:v>1.034396E6</c:v>
                </c:pt>
                <c:pt idx="61269">
                  <c:v>1.034396E6</c:v>
                </c:pt>
                <c:pt idx="61270">
                  <c:v>1.034399E6</c:v>
                </c:pt>
                <c:pt idx="61271">
                  <c:v>1.034402E6</c:v>
                </c:pt>
                <c:pt idx="61272">
                  <c:v>1.034402E6</c:v>
                </c:pt>
                <c:pt idx="61273">
                  <c:v>1.034402E6</c:v>
                </c:pt>
                <c:pt idx="61274">
                  <c:v>1.034402E6</c:v>
                </c:pt>
                <c:pt idx="61275">
                  <c:v>1.034403E6</c:v>
                </c:pt>
                <c:pt idx="61276">
                  <c:v>1.034403E6</c:v>
                </c:pt>
                <c:pt idx="61277">
                  <c:v>1.034404E6</c:v>
                </c:pt>
                <c:pt idx="61278">
                  <c:v>1.034404E6</c:v>
                </c:pt>
                <c:pt idx="61279">
                  <c:v>1.034404E6</c:v>
                </c:pt>
                <c:pt idx="61280">
                  <c:v>1.034404E6</c:v>
                </c:pt>
                <c:pt idx="61281">
                  <c:v>1.034404E6</c:v>
                </c:pt>
                <c:pt idx="61282">
                  <c:v>1.034404E6</c:v>
                </c:pt>
                <c:pt idx="61283">
                  <c:v>1.034407E6</c:v>
                </c:pt>
                <c:pt idx="61284">
                  <c:v>1.034407E6</c:v>
                </c:pt>
                <c:pt idx="61285">
                  <c:v>1.034408E6</c:v>
                </c:pt>
                <c:pt idx="61286">
                  <c:v>1.034408E6</c:v>
                </c:pt>
                <c:pt idx="61287">
                  <c:v>1.034408E6</c:v>
                </c:pt>
                <c:pt idx="61288">
                  <c:v>1.034408E6</c:v>
                </c:pt>
                <c:pt idx="61289">
                  <c:v>1.034408E6</c:v>
                </c:pt>
                <c:pt idx="61290">
                  <c:v>1.034411E6</c:v>
                </c:pt>
                <c:pt idx="61291">
                  <c:v>1.034412E6</c:v>
                </c:pt>
                <c:pt idx="61292">
                  <c:v>1.034412E6</c:v>
                </c:pt>
                <c:pt idx="61293">
                  <c:v>1.034412E6</c:v>
                </c:pt>
                <c:pt idx="61294">
                  <c:v>1.034412E6</c:v>
                </c:pt>
                <c:pt idx="61295">
                  <c:v>1.034412E6</c:v>
                </c:pt>
                <c:pt idx="61296">
                  <c:v>1.034412E6</c:v>
                </c:pt>
                <c:pt idx="61297">
                  <c:v>1.034412E6</c:v>
                </c:pt>
                <c:pt idx="61298">
                  <c:v>1.034412E6</c:v>
                </c:pt>
                <c:pt idx="61299">
                  <c:v>1.034412E6</c:v>
                </c:pt>
                <c:pt idx="61300">
                  <c:v>1.034413E6</c:v>
                </c:pt>
                <c:pt idx="61301">
                  <c:v>1.034413E6</c:v>
                </c:pt>
                <c:pt idx="61302">
                  <c:v>1.034414E6</c:v>
                </c:pt>
                <c:pt idx="61303">
                  <c:v>1.034416E6</c:v>
                </c:pt>
                <c:pt idx="61304">
                  <c:v>1.034416E6</c:v>
                </c:pt>
                <c:pt idx="61305">
                  <c:v>1.034416E6</c:v>
                </c:pt>
                <c:pt idx="61306">
                  <c:v>1.034416E6</c:v>
                </c:pt>
                <c:pt idx="61307">
                  <c:v>1.034417E6</c:v>
                </c:pt>
                <c:pt idx="61308">
                  <c:v>1.034417E6</c:v>
                </c:pt>
                <c:pt idx="61309">
                  <c:v>1.034417E6</c:v>
                </c:pt>
                <c:pt idx="61310">
                  <c:v>1.034417E6</c:v>
                </c:pt>
                <c:pt idx="61311">
                  <c:v>1.034417E6</c:v>
                </c:pt>
                <c:pt idx="61312">
                  <c:v>1.034417E6</c:v>
                </c:pt>
                <c:pt idx="61313">
                  <c:v>1.034417E6</c:v>
                </c:pt>
                <c:pt idx="61314">
                  <c:v>1.034417E6</c:v>
                </c:pt>
                <c:pt idx="61315">
                  <c:v>1.034417E6</c:v>
                </c:pt>
                <c:pt idx="61316">
                  <c:v>1.034417E6</c:v>
                </c:pt>
                <c:pt idx="61317">
                  <c:v>1.034417E6</c:v>
                </c:pt>
                <c:pt idx="61318">
                  <c:v>1.034417E6</c:v>
                </c:pt>
                <c:pt idx="61319">
                  <c:v>1.034418E6</c:v>
                </c:pt>
                <c:pt idx="61320">
                  <c:v>1.034419E6</c:v>
                </c:pt>
                <c:pt idx="61321">
                  <c:v>1.034419E6</c:v>
                </c:pt>
                <c:pt idx="61322">
                  <c:v>1.034419E6</c:v>
                </c:pt>
                <c:pt idx="61323">
                  <c:v>1.03442E6</c:v>
                </c:pt>
                <c:pt idx="61324">
                  <c:v>1.034421E6</c:v>
                </c:pt>
                <c:pt idx="61325">
                  <c:v>1.034423E6</c:v>
                </c:pt>
                <c:pt idx="61326">
                  <c:v>1.034428E6</c:v>
                </c:pt>
                <c:pt idx="61327">
                  <c:v>1.034428E6</c:v>
                </c:pt>
                <c:pt idx="61328">
                  <c:v>1.034429E6</c:v>
                </c:pt>
                <c:pt idx="61329">
                  <c:v>1.034431E6</c:v>
                </c:pt>
                <c:pt idx="61330">
                  <c:v>1.034433E6</c:v>
                </c:pt>
                <c:pt idx="61331">
                  <c:v>1.034434E6</c:v>
                </c:pt>
                <c:pt idx="61332">
                  <c:v>1.034434E6</c:v>
                </c:pt>
                <c:pt idx="61333">
                  <c:v>1.034434E6</c:v>
                </c:pt>
                <c:pt idx="61334">
                  <c:v>1.034434E6</c:v>
                </c:pt>
                <c:pt idx="61335">
                  <c:v>1.034434E6</c:v>
                </c:pt>
                <c:pt idx="61336">
                  <c:v>1.034434E6</c:v>
                </c:pt>
                <c:pt idx="61337">
                  <c:v>1.034434E6</c:v>
                </c:pt>
                <c:pt idx="61338">
                  <c:v>1.034434E6</c:v>
                </c:pt>
                <c:pt idx="61339">
                  <c:v>1.034435E6</c:v>
                </c:pt>
                <c:pt idx="61340">
                  <c:v>1.034435E6</c:v>
                </c:pt>
                <c:pt idx="61341">
                  <c:v>1.034435E6</c:v>
                </c:pt>
                <c:pt idx="61342">
                  <c:v>1.034435E6</c:v>
                </c:pt>
                <c:pt idx="61343">
                  <c:v>1.034436E6</c:v>
                </c:pt>
                <c:pt idx="61344">
                  <c:v>1.034436E6</c:v>
                </c:pt>
                <c:pt idx="61345">
                  <c:v>1.034443E6</c:v>
                </c:pt>
                <c:pt idx="61346">
                  <c:v>1.034443E6</c:v>
                </c:pt>
                <c:pt idx="61347">
                  <c:v>1.034443E6</c:v>
                </c:pt>
                <c:pt idx="61348">
                  <c:v>1.034443E6</c:v>
                </c:pt>
                <c:pt idx="61349">
                  <c:v>1.034443E6</c:v>
                </c:pt>
                <c:pt idx="61350">
                  <c:v>1.034443E6</c:v>
                </c:pt>
                <c:pt idx="61351">
                  <c:v>1.034444E6</c:v>
                </c:pt>
                <c:pt idx="61352">
                  <c:v>1.034444E6</c:v>
                </c:pt>
                <c:pt idx="61353">
                  <c:v>1.034445E6</c:v>
                </c:pt>
                <c:pt idx="61354">
                  <c:v>1.034445E6</c:v>
                </c:pt>
                <c:pt idx="61355">
                  <c:v>1.034445E6</c:v>
                </c:pt>
                <c:pt idx="61356">
                  <c:v>1.034446E6</c:v>
                </c:pt>
                <c:pt idx="61357">
                  <c:v>1.034446E6</c:v>
                </c:pt>
                <c:pt idx="61358">
                  <c:v>1.034446E6</c:v>
                </c:pt>
                <c:pt idx="61359">
                  <c:v>1.034446E6</c:v>
                </c:pt>
                <c:pt idx="61360">
                  <c:v>1.034447E6</c:v>
                </c:pt>
                <c:pt idx="61361">
                  <c:v>1.034447E6</c:v>
                </c:pt>
                <c:pt idx="61362">
                  <c:v>1.034447E6</c:v>
                </c:pt>
                <c:pt idx="61363">
                  <c:v>1.034447E6</c:v>
                </c:pt>
                <c:pt idx="61364">
                  <c:v>1.034447E6</c:v>
                </c:pt>
                <c:pt idx="61365">
                  <c:v>1.034448E6</c:v>
                </c:pt>
                <c:pt idx="61366">
                  <c:v>1.034448E6</c:v>
                </c:pt>
                <c:pt idx="61367">
                  <c:v>1.034448E6</c:v>
                </c:pt>
                <c:pt idx="61368">
                  <c:v>1.034448E6</c:v>
                </c:pt>
                <c:pt idx="61369">
                  <c:v>1.034448E6</c:v>
                </c:pt>
                <c:pt idx="61370">
                  <c:v>1.034449E6</c:v>
                </c:pt>
                <c:pt idx="61371">
                  <c:v>1.034449E6</c:v>
                </c:pt>
                <c:pt idx="61372">
                  <c:v>1.034449E6</c:v>
                </c:pt>
                <c:pt idx="61373">
                  <c:v>1.034449E6</c:v>
                </c:pt>
                <c:pt idx="61374">
                  <c:v>1.034449E6</c:v>
                </c:pt>
                <c:pt idx="61375">
                  <c:v>1.034449E6</c:v>
                </c:pt>
                <c:pt idx="61376">
                  <c:v>1.03445E6</c:v>
                </c:pt>
                <c:pt idx="61377">
                  <c:v>1.03445E6</c:v>
                </c:pt>
                <c:pt idx="61378">
                  <c:v>1.03445E6</c:v>
                </c:pt>
                <c:pt idx="61379">
                  <c:v>1.034451E6</c:v>
                </c:pt>
                <c:pt idx="61380">
                  <c:v>1.034451E6</c:v>
                </c:pt>
                <c:pt idx="61381">
                  <c:v>1.034451E6</c:v>
                </c:pt>
                <c:pt idx="61382">
                  <c:v>1.034451E6</c:v>
                </c:pt>
                <c:pt idx="61383">
                  <c:v>1.034451E6</c:v>
                </c:pt>
                <c:pt idx="61384">
                  <c:v>1.034451E6</c:v>
                </c:pt>
                <c:pt idx="61385">
                  <c:v>1.034451E6</c:v>
                </c:pt>
                <c:pt idx="61386">
                  <c:v>1.034451E6</c:v>
                </c:pt>
                <c:pt idx="61387">
                  <c:v>1.034451E6</c:v>
                </c:pt>
                <c:pt idx="61388">
                  <c:v>1.034452E6</c:v>
                </c:pt>
                <c:pt idx="61389">
                  <c:v>1.034452E6</c:v>
                </c:pt>
                <c:pt idx="61390">
                  <c:v>1.034453E6</c:v>
                </c:pt>
                <c:pt idx="61391">
                  <c:v>1.034453E6</c:v>
                </c:pt>
                <c:pt idx="61392">
                  <c:v>1.034453E6</c:v>
                </c:pt>
                <c:pt idx="61393">
                  <c:v>1.034453E6</c:v>
                </c:pt>
                <c:pt idx="61394">
                  <c:v>1.034453E6</c:v>
                </c:pt>
                <c:pt idx="61395">
                  <c:v>1.034453E6</c:v>
                </c:pt>
                <c:pt idx="61396">
                  <c:v>1.034453E6</c:v>
                </c:pt>
                <c:pt idx="61397">
                  <c:v>1.034453E6</c:v>
                </c:pt>
                <c:pt idx="61398">
                  <c:v>1.034453E6</c:v>
                </c:pt>
                <c:pt idx="61399">
                  <c:v>1.034455E6</c:v>
                </c:pt>
                <c:pt idx="61400">
                  <c:v>1.034458E6</c:v>
                </c:pt>
                <c:pt idx="61401">
                  <c:v>1.034458E6</c:v>
                </c:pt>
                <c:pt idx="61402">
                  <c:v>1.034458E6</c:v>
                </c:pt>
                <c:pt idx="61403">
                  <c:v>1.034458E6</c:v>
                </c:pt>
                <c:pt idx="61404">
                  <c:v>1.034458E6</c:v>
                </c:pt>
                <c:pt idx="61405">
                  <c:v>1.034458E6</c:v>
                </c:pt>
                <c:pt idx="61406">
                  <c:v>1.034458E6</c:v>
                </c:pt>
                <c:pt idx="61407">
                  <c:v>1.034459E6</c:v>
                </c:pt>
                <c:pt idx="61408">
                  <c:v>1.03446E6</c:v>
                </c:pt>
                <c:pt idx="61409">
                  <c:v>1.03446E6</c:v>
                </c:pt>
                <c:pt idx="61410">
                  <c:v>1.03446E6</c:v>
                </c:pt>
                <c:pt idx="61411">
                  <c:v>1.03446E6</c:v>
                </c:pt>
                <c:pt idx="61412">
                  <c:v>1.03446E6</c:v>
                </c:pt>
                <c:pt idx="61413">
                  <c:v>1.034463E6</c:v>
                </c:pt>
                <c:pt idx="61414">
                  <c:v>1.034463E6</c:v>
                </c:pt>
                <c:pt idx="61415">
                  <c:v>1.034463E6</c:v>
                </c:pt>
                <c:pt idx="61416">
                  <c:v>1.034463E6</c:v>
                </c:pt>
                <c:pt idx="61417">
                  <c:v>1.034463E6</c:v>
                </c:pt>
                <c:pt idx="61418">
                  <c:v>1.034463E6</c:v>
                </c:pt>
                <c:pt idx="61419">
                  <c:v>1.034463E6</c:v>
                </c:pt>
                <c:pt idx="61420">
                  <c:v>1.034464E6</c:v>
                </c:pt>
                <c:pt idx="61421">
                  <c:v>1.034464E6</c:v>
                </c:pt>
                <c:pt idx="61422">
                  <c:v>1.034464E6</c:v>
                </c:pt>
                <c:pt idx="61423">
                  <c:v>1.034467E6</c:v>
                </c:pt>
                <c:pt idx="61424">
                  <c:v>1.034467E6</c:v>
                </c:pt>
                <c:pt idx="61425">
                  <c:v>1.034467E6</c:v>
                </c:pt>
                <c:pt idx="61426">
                  <c:v>1.034467E6</c:v>
                </c:pt>
                <c:pt idx="61427">
                  <c:v>1.034467E6</c:v>
                </c:pt>
                <c:pt idx="61428">
                  <c:v>1.034467E6</c:v>
                </c:pt>
                <c:pt idx="61429">
                  <c:v>1.034467E6</c:v>
                </c:pt>
                <c:pt idx="61430">
                  <c:v>1.034467E6</c:v>
                </c:pt>
                <c:pt idx="61431">
                  <c:v>1.034468E6</c:v>
                </c:pt>
                <c:pt idx="61432">
                  <c:v>1.034468E6</c:v>
                </c:pt>
                <c:pt idx="61433">
                  <c:v>1.034468E6</c:v>
                </c:pt>
                <c:pt idx="61434">
                  <c:v>1.034468E6</c:v>
                </c:pt>
                <c:pt idx="61435">
                  <c:v>1.034468E6</c:v>
                </c:pt>
                <c:pt idx="61436">
                  <c:v>1.034468E6</c:v>
                </c:pt>
                <c:pt idx="61437">
                  <c:v>1.034469E6</c:v>
                </c:pt>
                <c:pt idx="61438">
                  <c:v>1.034469E6</c:v>
                </c:pt>
                <c:pt idx="61439">
                  <c:v>1.034469E6</c:v>
                </c:pt>
                <c:pt idx="61440">
                  <c:v>1.034469E6</c:v>
                </c:pt>
                <c:pt idx="61441">
                  <c:v>1.034469E6</c:v>
                </c:pt>
                <c:pt idx="61442">
                  <c:v>1.034469E6</c:v>
                </c:pt>
                <c:pt idx="61443">
                  <c:v>1.034471E6</c:v>
                </c:pt>
                <c:pt idx="61444">
                  <c:v>1.034475E6</c:v>
                </c:pt>
                <c:pt idx="61445">
                  <c:v>1.034475E6</c:v>
                </c:pt>
                <c:pt idx="61446">
                  <c:v>1.034475E6</c:v>
                </c:pt>
                <c:pt idx="61447">
                  <c:v>1.034475E6</c:v>
                </c:pt>
                <c:pt idx="61448">
                  <c:v>1.034475E6</c:v>
                </c:pt>
                <c:pt idx="61449">
                  <c:v>1.034475E6</c:v>
                </c:pt>
                <c:pt idx="61450">
                  <c:v>1.034475E6</c:v>
                </c:pt>
                <c:pt idx="61451">
                  <c:v>1.034475E6</c:v>
                </c:pt>
                <c:pt idx="61452">
                  <c:v>1.034475E6</c:v>
                </c:pt>
                <c:pt idx="61453">
                  <c:v>1.034475E6</c:v>
                </c:pt>
                <c:pt idx="61454">
                  <c:v>1.034475E6</c:v>
                </c:pt>
                <c:pt idx="61455">
                  <c:v>1.034475E6</c:v>
                </c:pt>
                <c:pt idx="61456">
                  <c:v>1.034475E6</c:v>
                </c:pt>
                <c:pt idx="61457">
                  <c:v>1.034475E6</c:v>
                </c:pt>
                <c:pt idx="61458">
                  <c:v>1.034475E6</c:v>
                </c:pt>
                <c:pt idx="61459">
                  <c:v>1.034475E6</c:v>
                </c:pt>
                <c:pt idx="61460">
                  <c:v>1.034475E6</c:v>
                </c:pt>
                <c:pt idx="61461">
                  <c:v>1.034475E6</c:v>
                </c:pt>
                <c:pt idx="61462">
                  <c:v>1.034475E6</c:v>
                </c:pt>
                <c:pt idx="61463">
                  <c:v>1.034475E6</c:v>
                </c:pt>
                <c:pt idx="61464">
                  <c:v>1.034475E6</c:v>
                </c:pt>
                <c:pt idx="61465">
                  <c:v>1.03448E6</c:v>
                </c:pt>
                <c:pt idx="61466">
                  <c:v>1.03448E6</c:v>
                </c:pt>
                <c:pt idx="61467">
                  <c:v>1.03448E6</c:v>
                </c:pt>
                <c:pt idx="61468">
                  <c:v>1.03448E6</c:v>
                </c:pt>
                <c:pt idx="61469">
                  <c:v>1.03448E6</c:v>
                </c:pt>
                <c:pt idx="61470">
                  <c:v>1.034481E6</c:v>
                </c:pt>
                <c:pt idx="61471">
                  <c:v>1.034481E6</c:v>
                </c:pt>
                <c:pt idx="61472">
                  <c:v>1.034481E6</c:v>
                </c:pt>
                <c:pt idx="61473">
                  <c:v>1.034481E6</c:v>
                </c:pt>
                <c:pt idx="61474">
                  <c:v>1.034481E6</c:v>
                </c:pt>
                <c:pt idx="61475">
                  <c:v>1.034481E6</c:v>
                </c:pt>
                <c:pt idx="61476">
                  <c:v>1.034481E6</c:v>
                </c:pt>
                <c:pt idx="61477">
                  <c:v>1.034481E6</c:v>
                </c:pt>
                <c:pt idx="61478">
                  <c:v>1.034481E6</c:v>
                </c:pt>
                <c:pt idx="61479">
                  <c:v>1.034481E6</c:v>
                </c:pt>
                <c:pt idx="61480">
                  <c:v>1.034481E6</c:v>
                </c:pt>
                <c:pt idx="61481">
                  <c:v>1.034481E6</c:v>
                </c:pt>
                <c:pt idx="61482">
                  <c:v>1.034481E6</c:v>
                </c:pt>
                <c:pt idx="61483">
                  <c:v>1.034481E6</c:v>
                </c:pt>
                <c:pt idx="61484">
                  <c:v>1.034481E6</c:v>
                </c:pt>
                <c:pt idx="61485">
                  <c:v>1.034482E6</c:v>
                </c:pt>
                <c:pt idx="61486">
                  <c:v>1.034482E6</c:v>
                </c:pt>
                <c:pt idx="61487">
                  <c:v>1.034482E6</c:v>
                </c:pt>
                <c:pt idx="61488">
                  <c:v>1.034482E6</c:v>
                </c:pt>
                <c:pt idx="61489">
                  <c:v>1.034483E6</c:v>
                </c:pt>
                <c:pt idx="61490">
                  <c:v>1.034483E6</c:v>
                </c:pt>
                <c:pt idx="61491">
                  <c:v>1.034484E6</c:v>
                </c:pt>
                <c:pt idx="61492">
                  <c:v>1.034484E6</c:v>
                </c:pt>
                <c:pt idx="61493">
                  <c:v>1.034484E6</c:v>
                </c:pt>
                <c:pt idx="61494">
                  <c:v>1.034484E6</c:v>
                </c:pt>
                <c:pt idx="61495">
                  <c:v>1.034484E6</c:v>
                </c:pt>
                <c:pt idx="61496">
                  <c:v>1.034484E6</c:v>
                </c:pt>
                <c:pt idx="61497">
                  <c:v>1.034484E6</c:v>
                </c:pt>
                <c:pt idx="61498">
                  <c:v>1.034484E6</c:v>
                </c:pt>
                <c:pt idx="61499">
                  <c:v>1.034484E6</c:v>
                </c:pt>
                <c:pt idx="61500">
                  <c:v>1.034485E6</c:v>
                </c:pt>
                <c:pt idx="61501">
                  <c:v>1.034486E6</c:v>
                </c:pt>
                <c:pt idx="61502">
                  <c:v>1.034486E6</c:v>
                </c:pt>
                <c:pt idx="61503">
                  <c:v>1.034486E6</c:v>
                </c:pt>
                <c:pt idx="61504">
                  <c:v>1.034486E6</c:v>
                </c:pt>
                <c:pt idx="61505">
                  <c:v>1.034488E6</c:v>
                </c:pt>
                <c:pt idx="61506">
                  <c:v>1.034488E6</c:v>
                </c:pt>
                <c:pt idx="61507">
                  <c:v>1.034488E6</c:v>
                </c:pt>
                <c:pt idx="61508">
                  <c:v>1.03449E6</c:v>
                </c:pt>
                <c:pt idx="61509">
                  <c:v>1.034496E6</c:v>
                </c:pt>
                <c:pt idx="61510">
                  <c:v>1.034496E6</c:v>
                </c:pt>
                <c:pt idx="61511">
                  <c:v>1.034496E6</c:v>
                </c:pt>
                <c:pt idx="61512">
                  <c:v>1.034496E6</c:v>
                </c:pt>
                <c:pt idx="61513">
                  <c:v>1.034496E6</c:v>
                </c:pt>
                <c:pt idx="61514">
                  <c:v>1.034496E6</c:v>
                </c:pt>
                <c:pt idx="61515">
                  <c:v>1.034496E6</c:v>
                </c:pt>
                <c:pt idx="61516">
                  <c:v>1.034496E6</c:v>
                </c:pt>
                <c:pt idx="61517">
                  <c:v>1.034496E6</c:v>
                </c:pt>
                <c:pt idx="61518">
                  <c:v>1.034497E6</c:v>
                </c:pt>
                <c:pt idx="61519">
                  <c:v>1.034497E6</c:v>
                </c:pt>
                <c:pt idx="61520">
                  <c:v>1.034497E6</c:v>
                </c:pt>
                <c:pt idx="61521">
                  <c:v>1.034497E6</c:v>
                </c:pt>
                <c:pt idx="61522">
                  <c:v>1.034497E6</c:v>
                </c:pt>
                <c:pt idx="61523">
                  <c:v>1.034497E6</c:v>
                </c:pt>
                <c:pt idx="61524">
                  <c:v>1.034497E6</c:v>
                </c:pt>
                <c:pt idx="61525">
                  <c:v>1.034498E6</c:v>
                </c:pt>
                <c:pt idx="61526">
                  <c:v>1.034498E6</c:v>
                </c:pt>
                <c:pt idx="61527">
                  <c:v>1.034498E6</c:v>
                </c:pt>
                <c:pt idx="61528">
                  <c:v>1.034498E6</c:v>
                </c:pt>
                <c:pt idx="61529">
                  <c:v>1.034499E6</c:v>
                </c:pt>
                <c:pt idx="61530">
                  <c:v>1.034499E6</c:v>
                </c:pt>
                <c:pt idx="61531">
                  <c:v>1.034499E6</c:v>
                </c:pt>
                <c:pt idx="61532">
                  <c:v>1.034499E6</c:v>
                </c:pt>
                <c:pt idx="61533">
                  <c:v>1.0345E6</c:v>
                </c:pt>
                <c:pt idx="61534">
                  <c:v>1.034503E6</c:v>
                </c:pt>
                <c:pt idx="61535">
                  <c:v>1.034503E6</c:v>
                </c:pt>
                <c:pt idx="61536">
                  <c:v>1.034503E6</c:v>
                </c:pt>
                <c:pt idx="61537">
                  <c:v>1.034503E6</c:v>
                </c:pt>
                <c:pt idx="61538">
                  <c:v>1.034503E6</c:v>
                </c:pt>
                <c:pt idx="61539">
                  <c:v>1.034503E6</c:v>
                </c:pt>
                <c:pt idx="61540">
                  <c:v>1.034506E6</c:v>
                </c:pt>
                <c:pt idx="61541">
                  <c:v>1.034506E6</c:v>
                </c:pt>
                <c:pt idx="61542">
                  <c:v>1.034506E6</c:v>
                </c:pt>
                <c:pt idx="61543">
                  <c:v>1.034507E6</c:v>
                </c:pt>
                <c:pt idx="61544">
                  <c:v>1.034507E6</c:v>
                </c:pt>
                <c:pt idx="61545">
                  <c:v>1.034507E6</c:v>
                </c:pt>
                <c:pt idx="61546">
                  <c:v>1.034508E6</c:v>
                </c:pt>
                <c:pt idx="61547">
                  <c:v>1.034508E6</c:v>
                </c:pt>
                <c:pt idx="61548">
                  <c:v>1.03451E6</c:v>
                </c:pt>
                <c:pt idx="61549">
                  <c:v>1.03451E6</c:v>
                </c:pt>
                <c:pt idx="61550">
                  <c:v>1.03451E6</c:v>
                </c:pt>
                <c:pt idx="61551">
                  <c:v>1.034512E6</c:v>
                </c:pt>
                <c:pt idx="61552">
                  <c:v>1.034512E6</c:v>
                </c:pt>
                <c:pt idx="61553">
                  <c:v>1.034512E6</c:v>
                </c:pt>
                <c:pt idx="61554">
                  <c:v>1.034512E6</c:v>
                </c:pt>
                <c:pt idx="61555">
                  <c:v>1.034513E6</c:v>
                </c:pt>
                <c:pt idx="61556">
                  <c:v>1.034513E6</c:v>
                </c:pt>
                <c:pt idx="61557">
                  <c:v>1.034513E6</c:v>
                </c:pt>
                <c:pt idx="61558">
                  <c:v>1.034514E6</c:v>
                </c:pt>
                <c:pt idx="61559">
                  <c:v>1.034514E6</c:v>
                </c:pt>
                <c:pt idx="61560">
                  <c:v>1.034514E6</c:v>
                </c:pt>
                <c:pt idx="61561">
                  <c:v>1.034514E6</c:v>
                </c:pt>
                <c:pt idx="61562">
                  <c:v>1.034514E6</c:v>
                </c:pt>
                <c:pt idx="61563">
                  <c:v>1.034514E6</c:v>
                </c:pt>
                <c:pt idx="61564">
                  <c:v>1.034514E6</c:v>
                </c:pt>
                <c:pt idx="61565">
                  <c:v>1.034514E6</c:v>
                </c:pt>
                <c:pt idx="61566">
                  <c:v>1.034515E6</c:v>
                </c:pt>
                <c:pt idx="61567">
                  <c:v>1.034518E6</c:v>
                </c:pt>
                <c:pt idx="61568">
                  <c:v>1.034518E6</c:v>
                </c:pt>
                <c:pt idx="61569">
                  <c:v>1.034518E6</c:v>
                </c:pt>
                <c:pt idx="61570">
                  <c:v>1.034518E6</c:v>
                </c:pt>
                <c:pt idx="61571">
                  <c:v>1.034518E6</c:v>
                </c:pt>
                <c:pt idx="61572">
                  <c:v>1.034518E6</c:v>
                </c:pt>
                <c:pt idx="61573">
                  <c:v>1.034518E6</c:v>
                </c:pt>
                <c:pt idx="61574">
                  <c:v>1.034518E6</c:v>
                </c:pt>
                <c:pt idx="61575">
                  <c:v>1.034518E6</c:v>
                </c:pt>
                <c:pt idx="61576">
                  <c:v>1.034518E6</c:v>
                </c:pt>
                <c:pt idx="61577">
                  <c:v>1.034518E6</c:v>
                </c:pt>
                <c:pt idx="61578">
                  <c:v>1.034518E6</c:v>
                </c:pt>
                <c:pt idx="61579">
                  <c:v>1.034518E6</c:v>
                </c:pt>
                <c:pt idx="61580">
                  <c:v>1.034518E6</c:v>
                </c:pt>
                <c:pt idx="61581">
                  <c:v>1.034519E6</c:v>
                </c:pt>
                <c:pt idx="61582">
                  <c:v>1.034519E6</c:v>
                </c:pt>
                <c:pt idx="61583">
                  <c:v>1.034519E6</c:v>
                </c:pt>
                <c:pt idx="61584">
                  <c:v>1.034519E6</c:v>
                </c:pt>
                <c:pt idx="61585">
                  <c:v>1.034519E6</c:v>
                </c:pt>
                <c:pt idx="61586">
                  <c:v>1.034519E6</c:v>
                </c:pt>
                <c:pt idx="61587">
                  <c:v>1.034519E6</c:v>
                </c:pt>
                <c:pt idx="61588">
                  <c:v>1.03452E6</c:v>
                </c:pt>
                <c:pt idx="61589">
                  <c:v>1.03452E6</c:v>
                </c:pt>
                <c:pt idx="61590">
                  <c:v>1.03452E6</c:v>
                </c:pt>
                <c:pt idx="61591">
                  <c:v>1.034521E6</c:v>
                </c:pt>
                <c:pt idx="61592">
                  <c:v>1.034521E6</c:v>
                </c:pt>
                <c:pt idx="61593">
                  <c:v>1.034522E6</c:v>
                </c:pt>
                <c:pt idx="61594">
                  <c:v>1.034522E6</c:v>
                </c:pt>
                <c:pt idx="61595">
                  <c:v>1.034522E6</c:v>
                </c:pt>
                <c:pt idx="61596">
                  <c:v>1.034522E6</c:v>
                </c:pt>
                <c:pt idx="61597">
                  <c:v>1.034525E6</c:v>
                </c:pt>
                <c:pt idx="61598">
                  <c:v>1.034526E6</c:v>
                </c:pt>
                <c:pt idx="61599">
                  <c:v>1.034526E6</c:v>
                </c:pt>
                <c:pt idx="61600">
                  <c:v>1.034526E6</c:v>
                </c:pt>
                <c:pt idx="61601">
                  <c:v>1.034526E6</c:v>
                </c:pt>
                <c:pt idx="61602">
                  <c:v>1.034526E6</c:v>
                </c:pt>
                <c:pt idx="61603">
                  <c:v>1.034526E6</c:v>
                </c:pt>
                <c:pt idx="61604">
                  <c:v>1.034526E6</c:v>
                </c:pt>
                <c:pt idx="61605">
                  <c:v>1.034527E6</c:v>
                </c:pt>
                <c:pt idx="61606">
                  <c:v>1.034527E6</c:v>
                </c:pt>
                <c:pt idx="61607">
                  <c:v>1.034527E6</c:v>
                </c:pt>
                <c:pt idx="61608">
                  <c:v>1.034527E6</c:v>
                </c:pt>
                <c:pt idx="61609">
                  <c:v>1.034528E6</c:v>
                </c:pt>
                <c:pt idx="61610">
                  <c:v>1.034528E6</c:v>
                </c:pt>
                <c:pt idx="61611">
                  <c:v>1.034529E6</c:v>
                </c:pt>
                <c:pt idx="61612">
                  <c:v>1.034529E6</c:v>
                </c:pt>
                <c:pt idx="61613">
                  <c:v>1.034529E6</c:v>
                </c:pt>
                <c:pt idx="61614">
                  <c:v>1.034529E6</c:v>
                </c:pt>
                <c:pt idx="61615">
                  <c:v>1.034529E6</c:v>
                </c:pt>
                <c:pt idx="61616">
                  <c:v>1.034529E6</c:v>
                </c:pt>
                <c:pt idx="61617">
                  <c:v>1.03453E6</c:v>
                </c:pt>
                <c:pt idx="61618">
                  <c:v>1.034531E6</c:v>
                </c:pt>
                <c:pt idx="61619">
                  <c:v>1.034532E6</c:v>
                </c:pt>
                <c:pt idx="61620">
                  <c:v>1.034532E6</c:v>
                </c:pt>
                <c:pt idx="61621">
                  <c:v>1.034532E6</c:v>
                </c:pt>
                <c:pt idx="61622">
                  <c:v>1.034532E6</c:v>
                </c:pt>
                <c:pt idx="61623">
                  <c:v>1.034533E6</c:v>
                </c:pt>
                <c:pt idx="61624">
                  <c:v>1.034533E6</c:v>
                </c:pt>
                <c:pt idx="61625">
                  <c:v>1.034534E6</c:v>
                </c:pt>
                <c:pt idx="61626">
                  <c:v>1.034537E6</c:v>
                </c:pt>
                <c:pt idx="61627">
                  <c:v>1.034537E6</c:v>
                </c:pt>
                <c:pt idx="61628">
                  <c:v>1.034537E6</c:v>
                </c:pt>
                <c:pt idx="61629">
                  <c:v>1.034537E6</c:v>
                </c:pt>
                <c:pt idx="61630">
                  <c:v>1.034537E6</c:v>
                </c:pt>
                <c:pt idx="61631">
                  <c:v>1.034537E6</c:v>
                </c:pt>
                <c:pt idx="61632">
                  <c:v>1.034537E6</c:v>
                </c:pt>
                <c:pt idx="61633">
                  <c:v>1.034538E6</c:v>
                </c:pt>
                <c:pt idx="61634">
                  <c:v>1.034539E6</c:v>
                </c:pt>
                <c:pt idx="61635">
                  <c:v>1.034539E6</c:v>
                </c:pt>
                <c:pt idx="61636">
                  <c:v>1.034539E6</c:v>
                </c:pt>
                <c:pt idx="61637">
                  <c:v>1.034539E6</c:v>
                </c:pt>
                <c:pt idx="61638">
                  <c:v>1.034539E6</c:v>
                </c:pt>
                <c:pt idx="61639">
                  <c:v>1.034539E6</c:v>
                </c:pt>
                <c:pt idx="61640">
                  <c:v>1.034539E6</c:v>
                </c:pt>
                <c:pt idx="61641">
                  <c:v>1.03454E6</c:v>
                </c:pt>
                <c:pt idx="61642">
                  <c:v>1.03454E6</c:v>
                </c:pt>
                <c:pt idx="61643">
                  <c:v>1.03454E6</c:v>
                </c:pt>
                <c:pt idx="61644">
                  <c:v>1.03454E6</c:v>
                </c:pt>
                <c:pt idx="61645">
                  <c:v>1.03454E6</c:v>
                </c:pt>
                <c:pt idx="61646">
                  <c:v>1.03454E6</c:v>
                </c:pt>
                <c:pt idx="61647">
                  <c:v>1.03454E6</c:v>
                </c:pt>
                <c:pt idx="61648">
                  <c:v>1.034541E6</c:v>
                </c:pt>
                <c:pt idx="61649">
                  <c:v>1.034541E6</c:v>
                </c:pt>
                <c:pt idx="61650">
                  <c:v>1.034541E6</c:v>
                </c:pt>
                <c:pt idx="61651">
                  <c:v>1.034541E6</c:v>
                </c:pt>
                <c:pt idx="61652">
                  <c:v>1.034541E6</c:v>
                </c:pt>
                <c:pt idx="61653">
                  <c:v>1.034541E6</c:v>
                </c:pt>
                <c:pt idx="61654">
                  <c:v>1.034542E6</c:v>
                </c:pt>
                <c:pt idx="61655">
                  <c:v>1.034542E6</c:v>
                </c:pt>
                <c:pt idx="61656">
                  <c:v>1.034542E6</c:v>
                </c:pt>
                <c:pt idx="61657">
                  <c:v>1.034542E6</c:v>
                </c:pt>
                <c:pt idx="61658">
                  <c:v>1.034542E6</c:v>
                </c:pt>
                <c:pt idx="61659">
                  <c:v>1.034543E6</c:v>
                </c:pt>
                <c:pt idx="61660">
                  <c:v>1.034543E6</c:v>
                </c:pt>
                <c:pt idx="61661">
                  <c:v>1.034543E6</c:v>
                </c:pt>
                <c:pt idx="61662">
                  <c:v>1.034543E6</c:v>
                </c:pt>
                <c:pt idx="61663">
                  <c:v>1.034544E6</c:v>
                </c:pt>
                <c:pt idx="61664">
                  <c:v>1.034544E6</c:v>
                </c:pt>
                <c:pt idx="61665">
                  <c:v>1.034544E6</c:v>
                </c:pt>
                <c:pt idx="61666">
                  <c:v>1.034544E6</c:v>
                </c:pt>
                <c:pt idx="61667">
                  <c:v>1.034544E6</c:v>
                </c:pt>
                <c:pt idx="61668">
                  <c:v>1.034545E6</c:v>
                </c:pt>
                <c:pt idx="61669">
                  <c:v>1.034545E6</c:v>
                </c:pt>
                <c:pt idx="61670">
                  <c:v>1.034545E6</c:v>
                </c:pt>
                <c:pt idx="61671">
                  <c:v>1.034545E6</c:v>
                </c:pt>
                <c:pt idx="61672">
                  <c:v>1.034546E6</c:v>
                </c:pt>
                <c:pt idx="61673">
                  <c:v>1.034546E6</c:v>
                </c:pt>
                <c:pt idx="61674">
                  <c:v>1.034548E6</c:v>
                </c:pt>
                <c:pt idx="61675">
                  <c:v>1.034548E6</c:v>
                </c:pt>
                <c:pt idx="61676">
                  <c:v>1.034548E6</c:v>
                </c:pt>
                <c:pt idx="61677">
                  <c:v>1.034548E6</c:v>
                </c:pt>
                <c:pt idx="61678">
                  <c:v>1.034548E6</c:v>
                </c:pt>
                <c:pt idx="61679">
                  <c:v>1.034548E6</c:v>
                </c:pt>
                <c:pt idx="61680">
                  <c:v>1.034549E6</c:v>
                </c:pt>
                <c:pt idx="61681">
                  <c:v>1.03455E6</c:v>
                </c:pt>
                <c:pt idx="61682">
                  <c:v>1.03455E6</c:v>
                </c:pt>
                <c:pt idx="61683">
                  <c:v>1.03455E6</c:v>
                </c:pt>
                <c:pt idx="61684">
                  <c:v>1.03455E6</c:v>
                </c:pt>
                <c:pt idx="61685">
                  <c:v>1.03455E6</c:v>
                </c:pt>
                <c:pt idx="61686">
                  <c:v>1.03455E6</c:v>
                </c:pt>
                <c:pt idx="61687">
                  <c:v>1.03455E6</c:v>
                </c:pt>
                <c:pt idx="61688">
                  <c:v>1.03455E6</c:v>
                </c:pt>
                <c:pt idx="61689">
                  <c:v>1.03455E6</c:v>
                </c:pt>
                <c:pt idx="61690">
                  <c:v>1.03455E6</c:v>
                </c:pt>
                <c:pt idx="61691">
                  <c:v>1.03455E6</c:v>
                </c:pt>
                <c:pt idx="61692">
                  <c:v>1.03455E6</c:v>
                </c:pt>
                <c:pt idx="61693">
                  <c:v>1.03455E6</c:v>
                </c:pt>
                <c:pt idx="61694">
                  <c:v>1.03455E6</c:v>
                </c:pt>
                <c:pt idx="61695">
                  <c:v>1.03455E6</c:v>
                </c:pt>
                <c:pt idx="61696">
                  <c:v>1.03455E6</c:v>
                </c:pt>
                <c:pt idx="61697">
                  <c:v>1.03455E6</c:v>
                </c:pt>
                <c:pt idx="61698">
                  <c:v>1.034551E6</c:v>
                </c:pt>
                <c:pt idx="61699">
                  <c:v>1.034551E6</c:v>
                </c:pt>
                <c:pt idx="61700">
                  <c:v>1.034551E6</c:v>
                </c:pt>
                <c:pt idx="61701">
                  <c:v>1.034551E6</c:v>
                </c:pt>
                <c:pt idx="61702">
                  <c:v>1.034556E6</c:v>
                </c:pt>
                <c:pt idx="61703">
                  <c:v>1.034556E6</c:v>
                </c:pt>
                <c:pt idx="61704">
                  <c:v>1.034556E6</c:v>
                </c:pt>
                <c:pt idx="61705">
                  <c:v>1.034557E6</c:v>
                </c:pt>
                <c:pt idx="61706">
                  <c:v>1.034557E6</c:v>
                </c:pt>
                <c:pt idx="61707">
                  <c:v>1.034557E6</c:v>
                </c:pt>
                <c:pt idx="61708">
                  <c:v>1.034557E6</c:v>
                </c:pt>
                <c:pt idx="61709">
                  <c:v>1.034558E6</c:v>
                </c:pt>
                <c:pt idx="61710">
                  <c:v>1.034558E6</c:v>
                </c:pt>
                <c:pt idx="61711">
                  <c:v>1.034559E6</c:v>
                </c:pt>
                <c:pt idx="61712">
                  <c:v>1.03456E6</c:v>
                </c:pt>
                <c:pt idx="61713">
                  <c:v>1.03456E6</c:v>
                </c:pt>
                <c:pt idx="61714">
                  <c:v>1.034564E6</c:v>
                </c:pt>
                <c:pt idx="61715">
                  <c:v>1.034565E6</c:v>
                </c:pt>
                <c:pt idx="61716">
                  <c:v>1.034566E6</c:v>
                </c:pt>
                <c:pt idx="61717">
                  <c:v>1.034566E6</c:v>
                </c:pt>
                <c:pt idx="61718">
                  <c:v>1.034567E6</c:v>
                </c:pt>
                <c:pt idx="61719">
                  <c:v>1.034567E6</c:v>
                </c:pt>
                <c:pt idx="61720">
                  <c:v>1.034567E6</c:v>
                </c:pt>
                <c:pt idx="61721">
                  <c:v>1.034567E6</c:v>
                </c:pt>
                <c:pt idx="61722">
                  <c:v>1.034568E6</c:v>
                </c:pt>
                <c:pt idx="61723">
                  <c:v>1.034568E6</c:v>
                </c:pt>
                <c:pt idx="61724">
                  <c:v>1.034568E6</c:v>
                </c:pt>
                <c:pt idx="61725">
                  <c:v>1.034568E6</c:v>
                </c:pt>
                <c:pt idx="61726">
                  <c:v>1.034568E6</c:v>
                </c:pt>
                <c:pt idx="61727">
                  <c:v>1.034568E6</c:v>
                </c:pt>
                <c:pt idx="61728">
                  <c:v>1.034568E6</c:v>
                </c:pt>
                <c:pt idx="61729">
                  <c:v>1.03457E6</c:v>
                </c:pt>
                <c:pt idx="61730">
                  <c:v>1.03457E6</c:v>
                </c:pt>
                <c:pt idx="61731">
                  <c:v>1.034571E6</c:v>
                </c:pt>
                <c:pt idx="61732">
                  <c:v>1.034571E6</c:v>
                </c:pt>
                <c:pt idx="61733">
                  <c:v>1.034571E6</c:v>
                </c:pt>
                <c:pt idx="61734">
                  <c:v>1.034571E6</c:v>
                </c:pt>
                <c:pt idx="61735">
                  <c:v>1.034572E6</c:v>
                </c:pt>
                <c:pt idx="61736">
                  <c:v>1.034572E6</c:v>
                </c:pt>
                <c:pt idx="61737">
                  <c:v>1.034572E6</c:v>
                </c:pt>
                <c:pt idx="61738">
                  <c:v>1.034572E6</c:v>
                </c:pt>
                <c:pt idx="61739">
                  <c:v>1.034573E6</c:v>
                </c:pt>
                <c:pt idx="61740">
                  <c:v>1.034573E6</c:v>
                </c:pt>
                <c:pt idx="61741">
                  <c:v>1.034573E6</c:v>
                </c:pt>
                <c:pt idx="61742">
                  <c:v>1.034574E6</c:v>
                </c:pt>
                <c:pt idx="61743">
                  <c:v>1.034576E6</c:v>
                </c:pt>
                <c:pt idx="61744">
                  <c:v>1.034577E6</c:v>
                </c:pt>
                <c:pt idx="61745">
                  <c:v>1.034577E6</c:v>
                </c:pt>
                <c:pt idx="61746">
                  <c:v>1.034577E6</c:v>
                </c:pt>
                <c:pt idx="61747">
                  <c:v>1.034577E6</c:v>
                </c:pt>
                <c:pt idx="61748">
                  <c:v>1.034577E6</c:v>
                </c:pt>
                <c:pt idx="61749">
                  <c:v>1.034578E6</c:v>
                </c:pt>
                <c:pt idx="61750">
                  <c:v>1.034578E6</c:v>
                </c:pt>
                <c:pt idx="61751">
                  <c:v>1.034578E6</c:v>
                </c:pt>
                <c:pt idx="61752">
                  <c:v>1.034579E6</c:v>
                </c:pt>
                <c:pt idx="61753">
                  <c:v>1.03458E6</c:v>
                </c:pt>
                <c:pt idx="61754">
                  <c:v>1.03458E6</c:v>
                </c:pt>
                <c:pt idx="61755">
                  <c:v>1.03458E6</c:v>
                </c:pt>
                <c:pt idx="61756">
                  <c:v>1.03458E6</c:v>
                </c:pt>
                <c:pt idx="61757">
                  <c:v>1.034581E6</c:v>
                </c:pt>
                <c:pt idx="61758">
                  <c:v>1.034581E6</c:v>
                </c:pt>
                <c:pt idx="61759">
                  <c:v>1.034582E6</c:v>
                </c:pt>
                <c:pt idx="61760">
                  <c:v>1.034582E6</c:v>
                </c:pt>
                <c:pt idx="61761">
                  <c:v>1.034583E6</c:v>
                </c:pt>
                <c:pt idx="61762">
                  <c:v>1.034586E6</c:v>
                </c:pt>
                <c:pt idx="61763">
                  <c:v>1.034586E6</c:v>
                </c:pt>
                <c:pt idx="61764">
                  <c:v>1.034586E6</c:v>
                </c:pt>
                <c:pt idx="61765">
                  <c:v>1.034586E6</c:v>
                </c:pt>
                <c:pt idx="61766">
                  <c:v>1.034587E6</c:v>
                </c:pt>
                <c:pt idx="61767">
                  <c:v>1.034587E6</c:v>
                </c:pt>
                <c:pt idx="61768">
                  <c:v>1.034587E6</c:v>
                </c:pt>
                <c:pt idx="61769">
                  <c:v>1.034587E6</c:v>
                </c:pt>
                <c:pt idx="61770">
                  <c:v>1.034587E6</c:v>
                </c:pt>
                <c:pt idx="61771">
                  <c:v>1.034588E6</c:v>
                </c:pt>
                <c:pt idx="61772">
                  <c:v>1.034588E6</c:v>
                </c:pt>
                <c:pt idx="61773">
                  <c:v>1.034588E6</c:v>
                </c:pt>
                <c:pt idx="61774">
                  <c:v>1.034589E6</c:v>
                </c:pt>
                <c:pt idx="61775">
                  <c:v>1.034589E6</c:v>
                </c:pt>
                <c:pt idx="61776">
                  <c:v>1.034589E6</c:v>
                </c:pt>
                <c:pt idx="61777">
                  <c:v>1.034591E6</c:v>
                </c:pt>
                <c:pt idx="61778">
                  <c:v>1.034591E6</c:v>
                </c:pt>
                <c:pt idx="61779">
                  <c:v>1.034593E6</c:v>
                </c:pt>
                <c:pt idx="61780">
                  <c:v>1.034593E6</c:v>
                </c:pt>
                <c:pt idx="61781">
                  <c:v>1.034593E6</c:v>
                </c:pt>
                <c:pt idx="61782">
                  <c:v>1.034593E6</c:v>
                </c:pt>
                <c:pt idx="61783">
                  <c:v>1.034593E6</c:v>
                </c:pt>
                <c:pt idx="61784">
                  <c:v>1.034596E6</c:v>
                </c:pt>
                <c:pt idx="61785">
                  <c:v>1.034596E6</c:v>
                </c:pt>
                <c:pt idx="61786">
                  <c:v>1.034598E6</c:v>
                </c:pt>
                <c:pt idx="61787">
                  <c:v>1.034599E6</c:v>
                </c:pt>
                <c:pt idx="61788">
                  <c:v>1.034599E6</c:v>
                </c:pt>
                <c:pt idx="61789">
                  <c:v>1.034599E6</c:v>
                </c:pt>
                <c:pt idx="61790">
                  <c:v>1.0346E6</c:v>
                </c:pt>
                <c:pt idx="61791">
                  <c:v>1.034601E6</c:v>
                </c:pt>
                <c:pt idx="61792">
                  <c:v>1.034601E6</c:v>
                </c:pt>
                <c:pt idx="61793">
                  <c:v>1.034601E6</c:v>
                </c:pt>
                <c:pt idx="61794">
                  <c:v>1.034601E6</c:v>
                </c:pt>
                <c:pt idx="61795">
                  <c:v>1.034601E6</c:v>
                </c:pt>
                <c:pt idx="61796">
                  <c:v>1.034601E6</c:v>
                </c:pt>
                <c:pt idx="61797">
                  <c:v>1.034601E6</c:v>
                </c:pt>
                <c:pt idx="61798">
                  <c:v>1.034601E6</c:v>
                </c:pt>
                <c:pt idx="61799">
                  <c:v>1.034601E6</c:v>
                </c:pt>
                <c:pt idx="61800">
                  <c:v>1.034601E6</c:v>
                </c:pt>
                <c:pt idx="61801">
                  <c:v>1.034601E6</c:v>
                </c:pt>
                <c:pt idx="61802">
                  <c:v>1.034601E6</c:v>
                </c:pt>
                <c:pt idx="61803">
                  <c:v>1.034601E6</c:v>
                </c:pt>
                <c:pt idx="61804">
                  <c:v>1.034602E6</c:v>
                </c:pt>
                <c:pt idx="61805">
                  <c:v>1.034602E6</c:v>
                </c:pt>
                <c:pt idx="61806">
                  <c:v>1.034602E6</c:v>
                </c:pt>
                <c:pt idx="61807">
                  <c:v>1.034602E6</c:v>
                </c:pt>
                <c:pt idx="61808">
                  <c:v>1.034602E6</c:v>
                </c:pt>
                <c:pt idx="61809">
                  <c:v>1.034602E6</c:v>
                </c:pt>
                <c:pt idx="61810">
                  <c:v>1.034602E6</c:v>
                </c:pt>
                <c:pt idx="61811">
                  <c:v>1.034602E6</c:v>
                </c:pt>
                <c:pt idx="61812">
                  <c:v>1.034602E6</c:v>
                </c:pt>
                <c:pt idx="61813">
                  <c:v>1.034602E6</c:v>
                </c:pt>
                <c:pt idx="61814">
                  <c:v>1.034602E6</c:v>
                </c:pt>
                <c:pt idx="61815">
                  <c:v>1.034602E6</c:v>
                </c:pt>
                <c:pt idx="61816">
                  <c:v>1.034602E6</c:v>
                </c:pt>
                <c:pt idx="61817">
                  <c:v>1.034602E6</c:v>
                </c:pt>
                <c:pt idx="61818">
                  <c:v>1.034602E6</c:v>
                </c:pt>
                <c:pt idx="61819">
                  <c:v>1.034604E6</c:v>
                </c:pt>
                <c:pt idx="61820">
                  <c:v>1.034604E6</c:v>
                </c:pt>
                <c:pt idx="61821">
                  <c:v>1.034604E6</c:v>
                </c:pt>
                <c:pt idx="61822">
                  <c:v>1.034604E6</c:v>
                </c:pt>
                <c:pt idx="61823">
                  <c:v>1.034604E6</c:v>
                </c:pt>
                <c:pt idx="61824">
                  <c:v>1.034604E6</c:v>
                </c:pt>
                <c:pt idx="61825">
                  <c:v>1.034604E6</c:v>
                </c:pt>
                <c:pt idx="61826">
                  <c:v>1.034604E6</c:v>
                </c:pt>
                <c:pt idx="61827">
                  <c:v>1.034604E6</c:v>
                </c:pt>
                <c:pt idx="61828">
                  <c:v>1.034604E6</c:v>
                </c:pt>
                <c:pt idx="61829">
                  <c:v>1.034604E6</c:v>
                </c:pt>
                <c:pt idx="61830">
                  <c:v>1.034605E6</c:v>
                </c:pt>
                <c:pt idx="61831">
                  <c:v>1.034606E6</c:v>
                </c:pt>
                <c:pt idx="61832">
                  <c:v>1.034609E6</c:v>
                </c:pt>
                <c:pt idx="61833">
                  <c:v>1.03461E6</c:v>
                </c:pt>
                <c:pt idx="61834">
                  <c:v>1.03461E6</c:v>
                </c:pt>
                <c:pt idx="61835">
                  <c:v>1.034611E6</c:v>
                </c:pt>
                <c:pt idx="61836">
                  <c:v>1.034611E6</c:v>
                </c:pt>
                <c:pt idx="61837">
                  <c:v>1.034611E6</c:v>
                </c:pt>
                <c:pt idx="61838">
                  <c:v>1.034612E6</c:v>
                </c:pt>
                <c:pt idx="61839">
                  <c:v>1.034612E6</c:v>
                </c:pt>
                <c:pt idx="61840">
                  <c:v>1.034613E6</c:v>
                </c:pt>
                <c:pt idx="61841">
                  <c:v>1.034613E6</c:v>
                </c:pt>
                <c:pt idx="61842">
                  <c:v>1.034613E6</c:v>
                </c:pt>
                <c:pt idx="61843">
                  <c:v>1.034613E6</c:v>
                </c:pt>
                <c:pt idx="61844">
                  <c:v>1.034613E6</c:v>
                </c:pt>
                <c:pt idx="61845">
                  <c:v>1.034614E6</c:v>
                </c:pt>
                <c:pt idx="61846">
                  <c:v>1.034614E6</c:v>
                </c:pt>
                <c:pt idx="61847">
                  <c:v>1.034615E6</c:v>
                </c:pt>
                <c:pt idx="61848">
                  <c:v>1.034615E6</c:v>
                </c:pt>
                <c:pt idx="61849">
                  <c:v>1.034616E6</c:v>
                </c:pt>
                <c:pt idx="61850">
                  <c:v>1.034619E6</c:v>
                </c:pt>
                <c:pt idx="61851">
                  <c:v>1.034619E6</c:v>
                </c:pt>
                <c:pt idx="61852">
                  <c:v>1.034619E6</c:v>
                </c:pt>
                <c:pt idx="61853">
                  <c:v>1.03462E6</c:v>
                </c:pt>
                <c:pt idx="61854">
                  <c:v>1.03462E6</c:v>
                </c:pt>
                <c:pt idx="61855">
                  <c:v>1.03462E6</c:v>
                </c:pt>
                <c:pt idx="61856">
                  <c:v>1.034621E6</c:v>
                </c:pt>
                <c:pt idx="61857">
                  <c:v>1.034621E6</c:v>
                </c:pt>
                <c:pt idx="61858">
                  <c:v>1.034624E6</c:v>
                </c:pt>
                <c:pt idx="61859">
                  <c:v>1.034624E6</c:v>
                </c:pt>
                <c:pt idx="61860">
                  <c:v>1.034624E6</c:v>
                </c:pt>
                <c:pt idx="61861">
                  <c:v>1.034625E6</c:v>
                </c:pt>
                <c:pt idx="61862">
                  <c:v>1.034625E6</c:v>
                </c:pt>
                <c:pt idx="61863">
                  <c:v>1.034625E6</c:v>
                </c:pt>
                <c:pt idx="61864">
                  <c:v>1.034625E6</c:v>
                </c:pt>
                <c:pt idx="61865">
                  <c:v>1.034628E6</c:v>
                </c:pt>
                <c:pt idx="61866">
                  <c:v>1.034628E6</c:v>
                </c:pt>
                <c:pt idx="61867">
                  <c:v>1.034628E6</c:v>
                </c:pt>
                <c:pt idx="61868">
                  <c:v>1.034628E6</c:v>
                </c:pt>
                <c:pt idx="61869">
                  <c:v>1.034628E6</c:v>
                </c:pt>
                <c:pt idx="61870">
                  <c:v>1.034628E6</c:v>
                </c:pt>
                <c:pt idx="61871">
                  <c:v>1.034629E6</c:v>
                </c:pt>
                <c:pt idx="61872">
                  <c:v>1.034629E6</c:v>
                </c:pt>
                <c:pt idx="61873">
                  <c:v>1.034629E6</c:v>
                </c:pt>
                <c:pt idx="61874">
                  <c:v>1.03463E6</c:v>
                </c:pt>
                <c:pt idx="61875">
                  <c:v>1.034631E6</c:v>
                </c:pt>
                <c:pt idx="61876">
                  <c:v>1.034631E6</c:v>
                </c:pt>
                <c:pt idx="61877">
                  <c:v>1.034631E6</c:v>
                </c:pt>
                <c:pt idx="61878">
                  <c:v>1.034631E6</c:v>
                </c:pt>
                <c:pt idx="61879">
                  <c:v>1.034631E6</c:v>
                </c:pt>
                <c:pt idx="61880">
                  <c:v>1.034631E6</c:v>
                </c:pt>
                <c:pt idx="61881">
                  <c:v>1.034631E6</c:v>
                </c:pt>
                <c:pt idx="61882">
                  <c:v>1.034633E6</c:v>
                </c:pt>
                <c:pt idx="61883">
                  <c:v>1.034633E6</c:v>
                </c:pt>
                <c:pt idx="61884">
                  <c:v>1.034633E6</c:v>
                </c:pt>
                <c:pt idx="61885">
                  <c:v>1.034633E6</c:v>
                </c:pt>
                <c:pt idx="61886">
                  <c:v>1.034633E6</c:v>
                </c:pt>
                <c:pt idx="61887">
                  <c:v>1.034633E6</c:v>
                </c:pt>
                <c:pt idx="61888">
                  <c:v>1.034633E6</c:v>
                </c:pt>
                <c:pt idx="61889">
                  <c:v>1.034633E6</c:v>
                </c:pt>
                <c:pt idx="61890">
                  <c:v>1.034633E6</c:v>
                </c:pt>
                <c:pt idx="61891">
                  <c:v>1.034633E6</c:v>
                </c:pt>
                <c:pt idx="61892">
                  <c:v>1.034633E6</c:v>
                </c:pt>
                <c:pt idx="61893">
                  <c:v>1.034633E6</c:v>
                </c:pt>
                <c:pt idx="61894">
                  <c:v>1.034633E6</c:v>
                </c:pt>
                <c:pt idx="61895">
                  <c:v>1.034633E6</c:v>
                </c:pt>
                <c:pt idx="61896">
                  <c:v>1.034635E6</c:v>
                </c:pt>
                <c:pt idx="61897">
                  <c:v>1.034635E6</c:v>
                </c:pt>
                <c:pt idx="61898">
                  <c:v>1.034639E6</c:v>
                </c:pt>
                <c:pt idx="61899">
                  <c:v>1.034639E6</c:v>
                </c:pt>
                <c:pt idx="61900">
                  <c:v>1.034639E6</c:v>
                </c:pt>
                <c:pt idx="61901">
                  <c:v>1.034639E6</c:v>
                </c:pt>
                <c:pt idx="61902">
                  <c:v>1.034639E6</c:v>
                </c:pt>
                <c:pt idx="61903">
                  <c:v>1.034639E6</c:v>
                </c:pt>
                <c:pt idx="61904">
                  <c:v>1.034639E6</c:v>
                </c:pt>
                <c:pt idx="61905">
                  <c:v>1.034639E6</c:v>
                </c:pt>
                <c:pt idx="61906">
                  <c:v>1.034639E6</c:v>
                </c:pt>
                <c:pt idx="61907">
                  <c:v>1.034639E6</c:v>
                </c:pt>
                <c:pt idx="61908">
                  <c:v>1.034646E6</c:v>
                </c:pt>
                <c:pt idx="61909">
                  <c:v>1.034646E6</c:v>
                </c:pt>
                <c:pt idx="61910">
                  <c:v>1.034647E6</c:v>
                </c:pt>
                <c:pt idx="61911">
                  <c:v>1.034647E6</c:v>
                </c:pt>
                <c:pt idx="61912">
                  <c:v>1.034647E6</c:v>
                </c:pt>
                <c:pt idx="61913">
                  <c:v>1.034647E6</c:v>
                </c:pt>
                <c:pt idx="61914">
                  <c:v>1.034647E6</c:v>
                </c:pt>
                <c:pt idx="61915">
                  <c:v>1.034647E6</c:v>
                </c:pt>
                <c:pt idx="61916">
                  <c:v>1.034647E6</c:v>
                </c:pt>
                <c:pt idx="61917">
                  <c:v>1.034647E6</c:v>
                </c:pt>
                <c:pt idx="61918">
                  <c:v>1.03465E6</c:v>
                </c:pt>
                <c:pt idx="61919">
                  <c:v>1.03465E6</c:v>
                </c:pt>
                <c:pt idx="61920">
                  <c:v>1.03465E6</c:v>
                </c:pt>
                <c:pt idx="61921">
                  <c:v>1.03465E6</c:v>
                </c:pt>
                <c:pt idx="61922">
                  <c:v>1.03465E6</c:v>
                </c:pt>
                <c:pt idx="61923">
                  <c:v>1.03465E6</c:v>
                </c:pt>
                <c:pt idx="61924">
                  <c:v>1.034651E6</c:v>
                </c:pt>
                <c:pt idx="61925">
                  <c:v>1.034653E6</c:v>
                </c:pt>
                <c:pt idx="61926">
                  <c:v>1.034653E6</c:v>
                </c:pt>
                <c:pt idx="61927">
                  <c:v>1.034653E6</c:v>
                </c:pt>
                <c:pt idx="61928">
                  <c:v>1.034653E6</c:v>
                </c:pt>
                <c:pt idx="61929">
                  <c:v>1.034653E6</c:v>
                </c:pt>
                <c:pt idx="61930">
                  <c:v>1.034654E6</c:v>
                </c:pt>
                <c:pt idx="61931">
                  <c:v>1.034654E6</c:v>
                </c:pt>
                <c:pt idx="61932">
                  <c:v>1.034654E6</c:v>
                </c:pt>
                <c:pt idx="61933">
                  <c:v>1.034654E6</c:v>
                </c:pt>
                <c:pt idx="61934">
                  <c:v>1.034654E6</c:v>
                </c:pt>
                <c:pt idx="61935">
                  <c:v>1.034654E6</c:v>
                </c:pt>
                <c:pt idx="61936">
                  <c:v>1.034654E6</c:v>
                </c:pt>
                <c:pt idx="61937">
                  <c:v>1.034654E6</c:v>
                </c:pt>
                <c:pt idx="61938">
                  <c:v>1.034654E6</c:v>
                </c:pt>
                <c:pt idx="61939">
                  <c:v>1.034654E6</c:v>
                </c:pt>
                <c:pt idx="61940">
                  <c:v>1.034654E6</c:v>
                </c:pt>
                <c:pt idx="61941">
                  <c:v>1.034655E6</c:v>
                </c:pt>
                <c:pt idx="61942">
                  <c:v>1.034655E6</c:v>
                </c:pt>
                <c:pt idx="61943">
                  <c:v>1.034655E6</c:v>
                </c:pt>
                <c:pt idx="61944">
                  <c:v>1.034655E6</c:v>
                </c:pt>
                <c:pt idx="61945">
                  <c:v>1.034655E6</c:v>
                </c:pt>
                <c:pt idx="61946">
                  <c:v>1.034657E6</c:v>
                </c:pt>
                <c:pt idx="61947">
                  <c:v>1.034657E6</c:v>
                </c:pt>
                <c:pt idx="61948">
                  <c:v>1.034657E6</c:v>
                </c:pt>
                <c:pt idx="61949">
                  <c:v>1.034657E6</c:v>
                </c:pt>
                <c:pt idx="61950">
                  <c:v>1.034658E6</c:v>
                </c:pt>
                <c:pt idx="61951">
                  <c:v>1.034658E6</c:v>
                </c:pt>
                <c:pt idx="61952">
                  <c:v>1.034658E6</c:v>
                </c:pt>
                <c:pt idx="61953">
                  <c:v>1.034658E6</c:v>
                </c:pt>
                <c:pt idx="61954">
                  <c:v>1.034658E6</c:v>
                </c:pt>
                <c:pt idx="61955">
                  <c:v>1.03466E6</c:v>
                </c:pt>
                <c:pt idx="61956">
                  <c:v>1.03466E6</c:v>
                </c:pt>
                <c:pt idx="61957">
                  <c:v>1.03466E6</c:v>
                </c:pt>
                <c:pt idx="61958">
                  <c:v>1.03466E6</c:v>
                </c:pt>
                <c:pt idx="61959">
                  <c:v>1.03466E6</c:v>
                </c:pt>
                <c:pt idx="61960">
                  <c:v>1.03466E6</c:v>
                </c:pt>
                <c:pt idx="61961">
                  <c:v>1.03466E6</c:v>
                </c:pt>
                <c:pt idx="61962">
                  <c:v>1.03466E6</c:v>
                </c:pt>
                <c:pt idx="61963">
                  <c:v>1.03466E6</c:v>
                </c:pt>
                <c:pt idx="61964">
                  <c:v>1.03466E6</c:v>
                </c:pt>
                <c:pt idx="61965">
                  <c:v>1.034664E6</c:v>
                </c:pt>
                <c:pt idx="61966">
                  <c:v>1.034664E6</c:v>
                </c:pt>
                <c:pt idx="61967">
                  <c:v>1.034664E6</c:v>
                </c:pt>
                <c:pt idx="61968">
                  <c:v>1.034664E6</c:v>
                </c:pt>
                <c:pt idx="61969">
                  <c:v>1.034664E6</c:v>
                </c:pt>
                <c:pt idx="61970">
                  <c:v>1.034664E6</c:v>
                </c:pt>
                <c:pt idx="61971">
                  <c:v>1.034664E6</c:v>
                </c:pt>
                <c:pt idx="61972">
                  <c:v>1.034664E6</c:v>
                </c:pt>
                <c:pt idx="61973">
                  <c:v>1.034664E6</c:v>
                </c:pt>
                <c:pt idx="61974">
                  <c:v>1.034665E6</c:v>
                </c:pt>
                <c:pt idx="61975">
                  <c:v>1.034666E6</c:v>
                </c:pt>
                <c:pt idx="61976">
                  <c:v>1.034666E6</c:v>
                </c:pt>
                <c:pt idx="61977">
                  <c:v>1.034666E6</c:v>
                </c:pt>
                <c:pt idx="61978">
                  <c:v>1.034666E6</c:v>
                </c:pt>
                <c:pt idx="61979">
                  <c:v>1.034666E6</c:v>
                </c:pt>
                <c:pt idx="61980">
                  <c:v>1.034666E6</c:v>
                </c:pt>
                <c:pt idx="61981">
                  <c:v>1.034666E6</c:v>
                </c:pt>
                <c:pt idx="61982">
                  <c:v>1.034666E6</c:v>
                </c:pt>
                <c:pt idx="61983">
                  <c:v>1.034666E6</c:v>
                </c:pt>
                <c:pt idx="61984">
                  <c:v>1.034666E6</c:v>
                </c:pt>
                <c:pt idx="61985">
                  <c:v>1.034667E6</c:v>
                </c:pt>
                <c:pt idx="61986">
                  <c:v>1.034668E6</c:v>
                </c:pt>
                <c:pt idx="61987">
                  <c:v>1.034668E6</c:v>
                </c:pt>
                <c:pt idx="61988">
                  <c:v>1.034669E6</c:v>
                </c:pt>
                <c:pt idx="61989">
                  <c:v>1.034671E6</c:v>
                </c:pt>
                <c:pt idx="61990">
                  <c:v>1.034671E6</c:v>
                </c:pt>
                <c:pt idx="61991">
                  <c:v>1.034672E6</c:v>
                </c:pt>
                <c:pt idx="61992">
                  <c:v>1.034672E6</c:v>
                </c:pt>
                <c:pt idx="61993">
                  <c:v>1.034672E6</c:v>
                </c:pt>
                <c:pt idx="61994">
                  <c:v>1.034672E6</c:v>
                </c:pt>
                <c:pt idx="61995">
                  <c:v>1.034672E6</c:v>
                </c:pt>
                <c:pt idx="61996">
                  <c:v>1.034672E6</c:v>
                </c:pt>
                <c:pt idx="61997">
                  <c:v>1.034672E6</c:v>
                </c:pt>
                <c:pt idx="61998">
                  <c:v>1.034672E6</c:v>
                </c:pt>
                <c:pt idx="61999">
                  <c:v>1.034672E6</c:v>
                </c:pt>
                <c:pt idx="62000">
                  <c:v>1.034672E6</c:v>
                </c:pt>
                <c:pt idx="62001">
                  <c:v>1.034672E6</c:v>
                </c:pt>
                <c:pt idx="62002">
                  <c:v>1.034672E6</c:v>
                </c:pt>
                <c:pt idx="62003">
                  <c:v>1.034672E6</c:v>
                </c:pt>
                <c:pt idx="62004">
                  <c:v>1.034672E6</c:v>
                </c:pt>
                <c:pt idx="62005">
                  <c:v>1.034673E6</c:v>
                </c:pt>
                <c:pt idx="62006">
                  <c:v>1.034673E6</c:v>
                </c:pt>
                <c:pt idx="62007">
                  <c:v>1.034673E6</c:v>
                </c:pt>
                <c:pt idx="62008">
                  <c:v>1.034673E6</c:v>
                </c:pt>
                <c:pt idx="62009">
                  <c:v>1.034676E6</c:v>
                </c:pt>
                <c:pt idx="62010">
                  <c:v>1.034676E6</c:v>
                </c:pt>
                <c:pt idx="62011">
                  <c:v>1.034676E6</c:v>
                </c:pt>
                <c:pt idx="62012">
                  <c:v>1.034676E6</c:v>
                </c:pt>
                <c:pt idx="62013">
                  <c:v>1.034676E6</c:v>
                </c:pt>
                <c:pt idx="62014">
                  <c:v>1.034676E6</c:v>
                </c:pt>
                <c:pt idx="62015">
                  <c:v>1.034676E6</c:v>
                </c:pt>
                <c:pt idx="62016">
                  <c:v>1.034676E6</c:v>
                </c:pt>
                <c:pt idx="62017">
                  <c:v>1.034676E6</c:v>
                </c:pt>
                <c:pt idx="62018">
                  <c:v>1.034676E6</c:v>
                </c:pt>
                <c:pt idx="62019">
                  <c:v>1.034677E6</c:v>
                </c:pt>
                <c:pt idx="62020">
                  <c:v>1.034677E6</c:v>
                </c:pt>
                <c:pt idx="62021">
                  <c:v>1.034677E6</c:v>
                </c:pt>
                <c:pt idx="62022">
                  <c:v>1.034677E6</c:v>
                </c:pt>
                <c:pt idx="62023">
                  <c:v>1.034677E6</c:v>
                </c:pt>
                <c:pt idx="62024">
                  <c:v>1.034677E6</c:v>
                </c:pt>
                <c:pt idx="62025">
                  <c:v>1.034677E6</c:v>
                </c:pt>
                <c:pt idx="62026">
                  <c:v>1.034677E6</c:v>
                </c:pt>
                <c:pt idx="62027">
                  <c:v>1.034677E6</c:v>
                </c:pt>
                <c:pt idx="62028">
                  <c:v>1.034677E6</c:v>
                </c:pt>
                <c:pt idx="62029">
                  <c:v>1.034677E6</c:v>
                </c:pt>
                <c:pt idx="62030">
                  <c:v>1.034677E6</c:v>
                </c:pt>
                <c:pt idx="62031">
                  <c:v>1.034677E6</c:v>
                </c:pt>
                <c:pt idx="62032">
                  <c:v>1.034677E6</c:v>
                </c:pt>
                <c:pt idx="62033">
                  <c:v>1.034677E6</c:v>
                </c:pt>
                <c:pt idx="62034">
                  <c:v>1.034677E6</c:v>
                </c:pt>
                <c:pt idx="62035">
                  <c:v>1.034678E6</c:v>
                </c:pt>
                <c:pt idx="62036">
                  <c:v>1.034678E6</c:v>
                </c:pt>
                <c:pt idx="62037">
                  <c:v>1.034678E6</c:v>
                </c:pt>
                <c:pt idx="62038">
                  <c:v>1.034678E6</c:v>
                </c:pt>
                <c:pt idx="62039">
                  <c:v>1.034678E6</c:v>
                </c:pt>
                <c:pt idx="62040">
                  <c:v>1.034678E6</c:v>
                </c:pt>
                <c:pt idx="62041">
                  <c:v>1.034678E6</c:v>
                </c:pt>
                <c:pt idx="62042">
                  <c:v>1.034678E6</c:v>
                </c:pt>
                <c:pt idx="62043">
                  <c:v>1.034678E6</c:v>
                </c:pt>
                <c:pt idx="62044">
                  <c:v>1.034678E6</c:v>
                </c:pt>
                <c:pt idx="62045">
                  <c:v>1.034678E6</c:v>
                </c:pt>
                <c:pt idx="62046">
                  <c:v>1.034678E6</c:v>
                </c:pt>
                <c:pt idx="62047">
                  <c:v>1.034678E6</c:v>
                </c:pt>
                <c:pt idx="62048">
                  <c:v>1.034678E6</c:v>
                </c:pt>
                <c:pt idx="62049">
                  <c:v>1.034678E6</c:v>
                </c:pt>
                <c:pt idx="62050">
                  <c:v>1.034678E6</c:v>
                </c:pt>
                <c:pt idx="62051">
                  <c:v>1.034678E6</c:v>
                </c:pt>
                <c:pt idx="62052">
                  <c:v>1.034678E6</c:v>
                </c:pt>
                <c:pt idx="62053">
                  <c:v>1.034678E6</c:v>
                </c:pt>
                <c:pt idx="62054">
                  <c:v>1.034679E6</c:v>
                </c:pt>
                <c:pt idx="62055">
                  <c:v>1.034679E6</c:v>
                </c:pt>
                <c:pt idx="62056">
                  <c:v>1.03468E6</c:v>
                </c:pt>
                <c:pt idx="62057">
                  <c:v>1.03468E6</c:v>
                </c:pt>
                <c:pt idx="62058">
                  <c:v>1.03468E6</c:v>
                </c:pt>
                <c:pt idx="62059">
                  <c:v>1.03468E6</c:v>
                </c:pt>
                <c:pt idx="62060">
                  <c:v>1.034681E6</c:v>
                </c:pt>
                <c:pt idx="62061">
                  <c:v>1.034683E6</c:v>
                </c:pt>
                <c:pt idx="62062">
                  <c:v>1.034684E6</c:v>
                </c:pt>
                <c:pt idx="62063">
                  <c:v>1.034684E6</c:v>
                </c:pt>
                <c:pt idx="62064">
                  <c:v>1.034684E6</c:v>
                </c:pt>
                <c:pt idx="62065">
                  <c:v>1.034684E6</c:v>
                </c:pt>
                <c:pt idx="62066">
                  <c:v>1.034686E6</c:v>
                </c:pt>
                <c:pt idx="62067">
                  <c:v>1.034686E6</c:v>
                </c:pt>
                <c:pt idx="62068">
                  <c:v>1.034686E6</c:v>
                </c:pt>
                <c:pt idx="62069">
                  <c:v>1.034686E6</c:v>
                </c:pt>
                <c:pt idx="62070">
                  <c:v>1.034686E6</c:v>
                </c:pt>
                <c:pt idx="62071">
                  <c:v>1.034686E6</c:v>
                </c:pt>
                <c:pt idx="62072">
                  <c:v>1.034689E6</c:v>
                </c:pt>
                <c:pt idx="62073">
                  <c:v>1.034689E6</c:v>
                </c:pt>
                <c:pt idx="62074">
                  <c:v>1.034689E6</c:v>
                </c:pt>
                <c:pt idx="62075">
                  <c:v>1.034689E6</c:v>
                </c:pt>
                <c:pt idx="62076">
                  <c:v>1.034689E6</c:v>
                </c:pt>
                <c:pt idx="62077">
                  <c:v>1.034689E6</c:v>
                </c:pt>
                <c:pt idx="62078">
                  <c:v>1.034689E6</c:v>
                </c:pt>
                <c:pt idx="62079">
                  <c:v>1.034689E6</c:v>
                </c:pt>
                <c:pt idx="62080">
                  <c:v>1.034691E6</c:v>
                </c:pt>
                <c:pt idx="62081">
                  <c:v>1.034691E6</c:v>
                </c:pt>
                <c:pt idx="62082">
                  <c:v>1.034691E6</c:v>
                </c:pt>
                <c:pt idx="62083">
                  <c:v>1.034691E6</c:v>
                </c:pt>
                <c:pt idx="62084">
                  <c:v>1.034693E6</c:v>
                </c:pt>
                <c:pt idx="62085">
                  <c:v>1.034693E6</c:v>
                </c:pt>
                <c:pt idx="62086">
                  <c:v>1.034693E6</c:v>
                </c:pt>
                <c:pt idx="62087">
                  <c:v>1.034693E6</c:v>
                </c:pt>
                <c:pt idx="62088">
                  <c:v>1.034694E6</c:v>
                </c:pt>
                <c:pt idx="62089">
                  <c:v>1.034695E6</c:v>
                </c:pt>
                <c:pt idx="62090">
                  <c:v>1.034695E6</c:v>
                </c:pt>
                <c:pt idx="62091">
                  <c:v>1.034695E6</c:v>
                </c:pt>
                <c:pt idx="62092">
                  <c:v>1.034695E6</c:v>
                </c:pt>
                <c:pt idx="62093">
                  <c:v>1.034695E6</c:v>
                </c:pt>
                <c:pt idx="62094">
                  <c:v>1.034697E6</c:v>
                </c:pt>
                <c:pt idx="62095">
                  <c:v>1.034697E6</c:v>
                </c:pt>
                <c:pt idx="62096">
                  <c:v>1.034697E6</c:v>
                </c:pt>
                <c:pt idx="62097">
                  <c:v>1.034697E6</c:v>
                </c:pt>
                <c:pt idx="62098">
                  <c:v>1.034697E6</c:v>
                </c:pt>
                <c:pt idx="62099">
                  <c:v>1.034697E6</c:v>
                </c:pt>
                <c:pt idx="62100">
                  <c:v>1.034697E6</c:v>
                </c:pt>
                <c:pt idx="62101">
                  <c:v>1.034697E6</c:v>
                </c:pt>
                <c:pt idx="62102">
                  <c:v>1.034697E6</c:v>
                </c:pt>
                <c:pt idx="62103">
                  <c:v>1.034697E6</c:v>
                </c:pt>
                <c:pt idx="62104">
                  <c:v>1.034698E6</c:v>
                </c:pt>
                <c:pt idx="62105">
                  <c:v>1.034698E6</c:v>
                </c:pt>
                <c:pt idx="62106">
                  <c:v>1.034699E6</c:v>
                </c:pt>
                <c:pt idx="62107">
                  <c:v>1.034699E6</c:v>
                </c:pt>
                <c:pt idx="62108">
                  <c:v>1.034699E6</c:v>
                </c:pt>
                <c:pt idx="62109">
                  <c:v>1.034699E6</c:v>
                </c:pt>
                <c:pt idx="62110">
                  <c:v>1.034699E6</c:v>
                </c:pt>
                <c:pt idx="62111">
                  <c:v>1.034699E6</c:v>
                </c:pt>
                <c:pt idx="62112">
                  <c:v>1.034699E6</c:v>
                </c:pt>
                <c:pt idx="62113">
                  <c:v>1.034699E6</c:v>
                </c:pt>
                <c:pt idx="62114">
                  <c:v>1.034699E6</c:v>
                </c:pt>
                <c:pt idx="62115">
                  <c:v>1.034699E6</c:v>
                </c:pt>
                <c:pt idx="62116">
                  <c:v>1.034699E6</c:v>
                </c:pt>
                <c:pt idx="62117">
                  <c:v>1.034699E6</c:v>
                </c:pt>
                <c:pt idx="62118">
                  <c:v>1.034699E6</c:v>
                </c:pt>
                <c:pt idx="62119">
                  <c:v>1.034699E6</c:v>
                </c:pt>
                <c:pt idx="62120">
                  <c:v>1.034699E6</c:v>
                </c:pt>
                <c:pt idx="62121">
                  <c:v>1.034699E6</c:v>
                </c:pt>
                <c:pt idx="62122">
                  <c:v>1.034699E6</c:v>
                </c:pt>
                <c:pt idx="62123">
                  <c:v>1.034699E6</c:v>
                </c:pt>
                <c:pt idx="62124">
                  <c:v>1.034699E6</c:v>
                </c:pt>
                <c:pt idx="62125">
                  <c:v>1.034699E6</c:v>
                </c:pt>
                <c:pt idx="62126">
                  <c:v>1.034699E6</c:v>
                </c:pt>
                <c:pt idx="62127">
                  <c:v>1.034699E6</c:v>
                </c:pt>
                <c:pt idx="62128">
                  <c:v>1.034701E6</c:v>
                </c:pt>
                <c:pt idx="62129">
                  <c:v>1.034705E6</c:v>
                </c:pt>
                <c:pt idx="62130">
                  <c:v>1.034705E6</c:v>
                </c:pt>
                <c:pt idx="62131">
                  <c:v>1.034705E6</c:v>
                </c:pt>
                <c:pt idx="62132">
                  <c:v>1.034705E6</c:v>
                </c:pt>
                <c:pt idx="62133">
                  <c:v>1.034705E6</c:v>
                </c:pt>
                <c:pt idx="62134">
                  <c:v>1.034705E6</c:v>
                </c:pt>
                <c:pt idx="62135">
                  <c:v>1.034705E6</c:v>
                </c:pt>
                <c:pt idx="62136">
                  <c:v>1.034705E6</c:v>
                </c:pt>
                <c:pt idx="62137">
                  <c:v>1.034705E6</c:v>
                </c:pt>
                <c:pt idx="62138">
                  <c:v>1.034705E6</c:v>
                </c:pt>
                <c:pt idx="62139">
                  <c:v>1.034707E6</c:v>
                </c:pt>
                <c:pt idx="62140">
                  <c:v>1.034707E6</c:v>
                </c:pt>
                <c:pt idx="62141">
                  <c:v>1.034708E6</c:v>
                </c:pt>
                <c:pt idx="62142">
                  <c:v>1.034708E6</c:v>
                </c:pt>
                <c:pt idx="62143">
                  <c:v>1.034708E6</c:v>
                </c:pt>
                <c:pt idx="62144">
                  <c:v>1.034708E6</c:v>
                </c:pt>
                <c:pt idx="62145">
                  <c:v>1.034708E6</c:v>
                </c:pt>
                <c:pt idx="62146">
                  <c:v>1.034708E6</c:v>
                </c:pt>
                <c:pt idx="62147">
                  <c:v>1.034708E6</c:v>
                </c:pt>
                <c:pt idx="62148">
                  <c:v>1.034708E6</c:v>
                </c:pt>
                <c:pt idx="62149">
                  <c:v>1.034708E6</c:v>
                </c:pt>
                <c:pt idx="62150">
                  <c:v>1.034708E6</c:v>
                </c:pt>
                <c:pt idx="62151">
                  <c:v>1.034709E6</c:v>
                </c:pt>
                <c:pt idx="62152">
                  <c:v>1.034709E6</c:v>
                </c:pt>
                <c:pt idx="62153">
                  <c:v>1.034709E6</c:v>
                </c:pt>
                <c:pt idx="62154">
                  <c:v>1.034709E6</c:v>
                </c:pt>
                <c:pt idx="62155">
                  <c:v>1.03471E6</c:v>
                </c:pt>
                <c:pt idx="62156">
                  <c:v>1.03471E6</c:v>
                </c:pt>
                <c:pt idx="62157">
                  <c:v>1.03471E6</c:v>
                </c:pt>
                <c:pt idx="62158">
                  <c:v>1.03471E6</c:v>
                </c:pt>
                <c:pt idx="62159">
                  <c:v>1.03471E6</c:v>
                </c:pt>
                <c:pt idx="62160">
                  <c:v>1.03471E6</c:v>
                </c:pt>
                <c:pt idx="62161">
                  <c:v>1.03471E6</c:v>
                </c:pt>
                <c:pt idx="62162">
                  <c:v>1.03471E6</c:v>
                </c:pt>
                <c:pt idx="62163">
                  <c:v>1.03471E6</c:v>
                </c:pt>
                <c:pt idx="62164">
                  <c:v>1.03471E6</c:v>
                </c:pt>
                <c:pt idx="62165">
                  <c:v>1.03471E6</c:v>
                </c:pt>
                <c:pt idx="62166">
                  <c:v>1.03471E6</c:v>
                </c:pt>
                <c:pt idx="62167">
                  <c:v>1.034711E6</c:v>
                </c:pt>
                <c:pt idx="62168">
                  <c:v>1.034711E6</c:v>
                </c:pt>
                <c:pt idx="62169">
                  <c:v>1.034711E6</c:v>
                </c:pt>
                <c:pt idx="62170">
                  <c:v>1.034711E6</c:v>
                </c:pt>
                <c:pt idx="62171">
                  <c:v>1.034712E6</c:v>
                </c:pt>
                <c:pt idx="62172">
                  <c:v>1.034712E6</c:v>
                </c:pt>
                <c:pt idx="62173">
                  <c:v>1.034712E6</c:v>
                </c:pt>
                <c:pt idx="62174">
                  <c:v>1.034712E6</c:v>
                </c:pt>
                <c:pt idx="62175">
                  <c:v>1.034712E6</c:v>
                </c:pt>
                <c:pt idx="62176">
                  <c:v>1.034712E6</c:v>
                </c:pt>
                <c:pt idx="62177">
                  <c:v>1.034712E6</c:v>
                </c:pt>
                <c:pt idx="62178">
                  <c:v>1.034712E6</c:v>
                </c:pt>
                <c:pt idx="62179">
                  <c:v>1.034712E6</c:v>
                </c:pt>
                <c:pt idx="62180">
                  <c:v>1.034712E6</c:v>
                </c:pt>
                <c:pt idx="62181">
                  <c:v>1.034715E6</c:v>
                </c:pt>
                <c:pt idx="62182">
                  <c:v>1.034715E6</c:v>
                </c:pt>
                <c:pt idx="62183">
                  <c:v>1.034715E6</c:v>
                </c:pt>
                <c:pt idx="62184">
                  <c:v>1.034715E6</c:v>
                </c:pt>
                <c:pt idx="62185">
                  <c:v>1.034715E6</c:v>
                </c:pt>
                <c:pt idx="62186">
                  <c:v>1.034715E6</c:v>
                </c:pt>
                <c:pt idx="62187">
                  <c:v>1.034715E6</c:v>
                </c:pt>
                <c:pt idx="62188">
                  <c:v>1.034715E6</c:v>
                </c:pt>
                <c:pt idx="62189">
                  <c:v>1.034715E6</c:v>
                </c:pt>
                <c:pt idx="62190">
                  <c:v>1.034715E6</c:v>
                </c:pt>
                <c:pt idx="62191">
                  <c:v>1.034717E6</c:v>
                </c:pt>
                <c:pt idx="62192">
                  <c:v>1.034717E6</c:v>
                </c:pt>
                <c:pt idx="62193">
                  <c:v>1.034717E6</c:v>
                </c:pt>
                <c:pt idx="62194">
                  <c:v>1.034717E6</c:v>
                </c:pt>
                <c:pt idx="62195">
                  <c:v>1.034718E6</c:v>
                </c:pt>
                <c:pt idx="62196">
                  <c:v>1.034718E6</c:v>
                </c:pt>
                <c:pt idx="62197">
                  <c:v>1.034718E6</c:v>
                </c:pt>
                <c:pt idx="62198">
                  <c:v>1.034718E6</c:v>
                </c:pt>
                <c:pt idx="62199">
                  <c:v>1.034718E6</c:v>
                </c:pt>
                <c:pt idx="62200">
                  <c:v>1.034719E6</c:v>
                </c:pt>
                <c:pt idx="62201">
                  <c:v>1.034719E6</c:v>
                </c:pt>
                <c:pt idx="62202">
                  <c:v>1.034719E6</c:v>
                </c:pt>
                <c:pt idx="62203">
                  <c:v>1.03472E6</c:v>
                </c:pt>
                <c:pt idx="62204">
                  <c:v>1.03472E6</c:v>
                </c:pt>
                <c:pt idx="62205">
                  <c:v>1.03472E6</c:v>
                </c:pt>
                <c:pt idx="62206">
                  <c:v>1.034721E6</c:v>
                </c:pt>
                <c:pt idx="62207">
                  <c:v>1.034721E6</c:v>
                </c:pt>
                <c:pt idx="62208">
                  <c:v>1.034722E6</c:v>
                </c:pt>
                <c:pt idx="62209">
                  <c:v>1.034722E6</c:v>
                </c:pt>
                <c:pt idx="62210">
                  <c:v>1.034723E6</c:v>
                </c:pt>
                <c:pt idx="62211">
                  <c:v>1.034723E6</c:v>
                </c:pt>
                <c:pt idx="62212">
                  <c:v>1.034726E6</c:v>
                </c:pt>
                <c:pt idx="62213">
                  <c:v>1.034726E6</c:v>
                </c:pt>
                <c:pt idx="62214">
                  <c:v>1.034726E6</c:v>
                </c:pt>
                <c:pt idx="62215">
                  <c:v>1.034726E6</c:v>
                </c:pt>
                <c:pt idx="62216">
                  <c:v>1.034728E6</c:v>
                </c:pt>
                <c:pt idx="62217">
                  <c:v>1.034728E6</c:v>
                </c:pt>
                <c:pt idx="62218">
                  <c:v>1.034728E6</c:v>
                </c:pt>
                <c:pt idx="62219">
                  <c:v>1.034729E6</c:v>
                </c:pt>
                <c:pt idx="62220">
                  <c:v>1.034729E6</c:v>
                </c:pt>
                <c:pt idx="62221">
                  <c:v>1.034729E6</c:v>
                </c:pt>
                <c:pt idx="62222">
                  <c:v>1.034729E6</c:v>
                </c:pt>
                <c:pt idx="62223">
                  <c:v>1.034729E6</c:v>
                </c:pt>
                <c:pt idx="62224">
                  <c:v>1.034729E6</c:v>
                </c:pt>
                <c:pt idx="62225">
                  <c:v>1.034731E6</c:v>
                </c:pt>
                <c:pt idx="62226">
                  <c:v>1.034731E6</c:v>
                </c:pt>
                <c:pt idx="62227">
                  <c:v>1.034731E6</c:v>
                </c:pt>
                <c:pt idx="62228">
                  <c:v>1.034731E6</c:v>
                </c:pt>
                <c:pt idx="62229">
                  <c:v>1.034731E6</c:v>
                </c:pt>
                <c:pt idx="62230">
                  <c:v>1.034731E6</c:v>
                </c:pt>
                <c:pt idx="62231">
                  <c:v>1.034731E6</c:v>
                </c:pt>
                <c:pt idx="62232">
                  <c:v>1.034733E6</c:v>
                </c:pt>
                <c:pt idx="62233">
                  <c:v>1.034733E6</c:v>
                </c:pt>
                <c:pt idx="62234">
                  <c:v>1.034738E6</c:v>
                </c:pt>
                <c:pt idx="62235">
                  <c:v>1.034738E6</c:v>
                </c:pt>
                <c:pt idx="62236">
                  <c:v>1.03474E6</c:v>
                </c:pt>
                <c:pt idx="62237">
                  <c:v>1.034741E6</c:v>
                </c:pt>
                <c:pt idx="62238">
                  <c:v>1.034741E6</c:v>
                </c:pt>
                <c:pt idx="62239">
                  <c:v>1.034741E6</c:v>
                </c:pt>
                <c:pt idx="62240">
                  <c:v>1.034741E6</c:v>
                </c:pt>
                <c:pt idx="62241">
                  <c:v>1.034741E6</c:v>
                </c:pt>
                <c:pt idx="62242">
                  <c:v>1.034741E6</c:v>
                </c:pt>
                <c:pt idx="62243">
                  <c:v>1.034741E6</c:v>
                </c:pt>
                <c:pt idx="62244">
                  <c:v>1.034741E6</c:v>
                </c:pt>
                <c:pt idx="62245">
                  <c:v>1.034741E6</c:v>
                </c:pt>
                <c:pt idx="62246">
                  <c:v>1.034741E6</c:v>
                </c:pt>
                <c:pt idx="62247">
                  <c:v>1.034743E6</c:v>
                </c:pt>
                <c:pt idx="62248">
                  <c:v>1.034743E6</c:v>
                </c:pt>
                <c:pt idx="62249">
                  <c:v>1.034745E6</c:v>
                </c:pt>
                <c:pt idx="62250">
                  <c:v>1.034745E6</c:v>
                </c:pt>
                <c:pt idx="62251">
                  <c:v>1.034745E6</c:v>
                </c:pt>
                <c:pt idx="62252">
                  <c:v>1.034745E6</c:v>
                </c:pt>
                <c:pt idx="62253">
                  <c:v>1.034745E6</c:v>
                </c:pt>
                <c:pt idx="62254">
                  <c:v>1.034745E6</c:v>
                </c:pt>
                <c:pt idx="62255">
                  <c:v>1.034746E6</c:v>
                </c:pt>
                <c:pt idx="62256">
                  <c:v>1.034746E6</c:v>
                </c:pt>
                <c:pt idx="62257">
                  <c:v>1.034747E6</c:v>
                </c:pt>
                <c:pt idx="62258">
                  <c:v>1.034748E6</c:v>
                </c:pt>
                <c:pt idx="62259">
                  <c:v>1.034748E6</c:v>
                </c:pt>
                <c:pt idx="62260">
                  <c:v>1.034748E6</c:v>
                </c:pt>
                <c:pt idx="62261">
                  <c:v>1.034749E6</c:v>
                </c:pt>
                <c:pt idx="62262">
                  <c:v>1.03475E6</c:v>
                </c:pt>
                <c:pt idx="62263">
                  <c:v>1.034752E6</c:v>
                </c:pt>
                <c:pt idx="62264">
                  <c:v>1.034752E6</c:v>
                </c:pt>
                <c:pt idx="62265">
                  <c:v>1.034752E6</c:v>
                </c:pt>
                <c:pt idx="62266">
                  <c:v>1.034755E6</c:v>
                </c:pt>
                <c:pt idx="62267">
                  <c:v>1.034756E6</c:v>
                </c:pt>
                <c:pt idx="62268">
                  <c:v>1.034756E6</c:v>
                </c:pt>
                <c:pt idx="62269">
                  <c:v>1.034756E6</c:v>
                </c:pt>
                <c:pt idx="62270">
                  <c:v>1.034756E6</c:v>
                </c:pt>
                <c:pt idx="62271">
                  <c:v>1.034756E6</c:v>
                </c:pt>
                <c:pt idx="62272">
                  <c:v>1.034757E6</c:v>
                </c:pt>
                <c:pt idx="62273">
                  <c:v>1.034757E6</c:v>
                </c:pt>
                <c:pt idx="62274">
                  <c:v>1.034757E6</c:v>
                </c:pt>
                <c:pt idx="62275">
                  <c:v>1.034763E6</c:v>
                </c:pt>
                <c:pt idx="62276">
                  <c:v>1.034763E6</c:v>
                </c:pt>
                <c:pt idx="62277">
                  <c:v>1.034763E6</c:v>
                </c:pt>
                <c:pt idx="62278">
                  <c:v>1.034763E6</c:v>
                </c:pt>
                <c:pt idx="62279">
                  <c:v>1.034763E6</c:v>
                </c:pt>
                <c:pt idx="62280">
                  <c:v>1.034763E6</c:v>
                </c:pt>
                <c:pt idx="62281">
                  <c:v>1.034763E6</c:v>
                </c:pt>
                <c:pt idx="62282">
                  <c:v>1.034763E6</c:v>
                </c:pt>
                <c:pt idx="62283">
                  <c:v>1.034763E6</c:v>
                </c:pt>
                <c:pt idx="62284">
                  <c:v>1.034763E6</c:v>
                </c:pt>
                <c:pt idx="62285">
                  <c:v>1.034763E6</c:v>
                </c:pt>
                <c:pt idx="62286">
                  <c:v>1.034763E6</c:v>
                </c:pt>
                <c:pt idx="62287">
                  <c:v>1.034763E6</c:v>
                </c:pt>
                <c:pt idx="62288">
                  <c:v>1.034766E6</c:v>
                </c:pt>
                <c:pt idx="62289">
                  <c:v>1.034767E6</c:v>
                </c:pt>
                <c:pt idx="62290">
                  <c:v>1.034767E6</c:v>
                </c:pt>
                <c:pt idx="62291">
                  <c:v>1.034767E6</c:v>
                </c:pt>
                <c:pt idx="62292">
                  <c:v>1.034767E6</c:v>
                </c:pt>
                <c:pt idx="62293">
                  <c:v>1.034767E6</c:v>
                </c:pt>
                <c:pt idx="62294">
                  <c:v>1.034768E6</c:v>
                </c:pt>
                <c:pt idx="62295">
                  <c:v>1.034768E6</c:v>
                </c:pt>
                <c:pt idx="62296">
                  <c:v>1.034768E6</c:v>
                </c:pt>
                <c:pt idx="62297">
                  <c:v>1.034769E6</c:v>
                </c:pt>
                <c:pt idx="62298">
                  <c:v>1.034772E6</c:v>
                </c:pt>
                <c:pt idx="62299">
                  <c:v>1.034772E6</c:v>
                </c:pt>
                <c:pt idx="62300">
                  <c:v>1.034772E6</c:v>
                </c:pt>
                <c:pt idx="62301">
                  <c:v>1.034772E6</c:v>
                </c:pt>
                <c:pt idx="62302">
                  <c:v>1.034772E6</c:v>
                </c:pt>
                <c:pt idx="62303">
                  <c:v>1.034773E6</c:v>
                </c:pt>
                <c:pt idx="62304">
                  <c:v>1.034773E6</c:v>
                </c:pt>
                <c:pt idx="62305">
                  <c:v>1.034775E6</c:v>
                </c:pt>
                <c:pt idx="62306">
                  <c:v>1.034775E6</c:v>
                </c:pt>
                <c:pt idx="62307">
                  <c:v>1.034776E6</c:v>
                </c:pt>
                <c:pt idx="62308">
                  <c:v>1.034776E6</c:v>
                </c:pt>
                <c:pt idx="62309">
                  <c:v>1.034776E6</c:v>
                </c:pt>
                <c:pt idx="62310">
                  <c:v>1.034776E6</c:v>
                </c:pt>
                <c:pt idx="62311">
                  <c:v>1.034776E6</c:v>
                </c:pt>
                <c:pt idx="62312">
                  <c:v>1.034777E6</c:v>
                </c:pt>
                <c:pt idx="62313">
                  <c:v>1.034777E6</c:v>
                </c:pt>
                <c:pt idx="62314">
                  <c:v>1.034777E6</c:v>
                </c:pt>
                <c:pt idx="62315">
                  <c:v>1.034777E6</c:v>
                </c:pt>
                <c:pt idx="62316">
                  <c:v>1.034777E6</c:v>
                </c:pt>
                <c:pt idx="62317">
                  <c:v>1.034777E6</c:v>
                </c:pt>
                <c:pt idx="62318">
                  <c:v>1.034778E6</c:v>
                </c:pt>
                <c:pt idx="62319">
                  <c:v>1.034778E6</c:v>
                </c:pt>
                <c:pt idx="62320">
                  <c:v>1.034778E6</c:v>
                </c:pt>
                <c:pt idx="62321">
                  <c:v>1.034778E6</c:v>
                </c:pt>
                <c:pt idx="62322">
                  <c:v>1.034778E6</c:v>
                </c:pt>
                <c:pt idx="62323">
                  <c:v>1.034778E6</c:v>
                </c:pt>
                <c:pt idx="62324">
                  <c:v>1.034778E6</c:v>
                </c:pt>
                <c:pt idx="62325">
                  <c:v>1.034778E6</c:v>
                </c:pt>
                <c:pt idx="62326">
                  <c:v>1.034778E6</c:v>
                </c:pt>
                <c:pt idx="62327">
                  <c:v>1.034778E6</c:v>
                </c:pt>
                <c:pt idx="62328">
                  <c:v>1.034778E6</c:v>
                </c:pt>
                <c:pt idx="62329">
                  <c:v>1.034779E6</c:v>
                </c:pt>
                <c:pt idx="62330">
                  <c:v>1.034779E6</c:v>
                </c:pt>
                <c:pt idx="62331">
                  <c:v>1.03478E6</c:v>
                </c:pt>
                <c:pt idx="62332">
                  <c:v>1.03478E6</c:v>
                </c:pt>
                <c:pt idx="62333">
                  <c:v>1.034781E6</c:v>
                </c:pt>
                <c:pt idx="62334">
                  <c:v>1.034781E6</c:v>
                </c:pt>
                <c:pt idx="62335">
                  <c:v>1.034781E6</c:v>
                </c:pt>
                <c:pt idx="62336">
                  <c:v>1.034781E6</c:v>
                </c:pt>
                <c:pt idx="62337">
                  <c:v>1.034781E6</c:v>
                </c:pt>
                <c:pt idx="62338">
                  <c:v>1.034781E6</c:v>
                </c:pt>
                <c:pt idx="62339">
                  <c:v>1.034784E6</c:v>
                </c:pt>
                <c:pt idx="62340">
                  <c:v>1.034784E6</c:v>
                </c:pt>
                <c:pt idx="62341">
                  <c:v>1.034784E6</c:v>
                </c:pt>
                <c:pt idx="62342">
                  <c:v>1.034785E6</c:v>
                </c:pt>
                <c:pt idx="62343">
                  <c:v>1.034786E6</c:v>
                </c:pt>
                <c:pt idx="62344">
                  <c:v>1.034786E6</c:v>
                </c:pt>
                <c:pt idx="62345">
                  <c:v>1.034787E6</c:v>
                </c:pt>
                <c:pt idx="62346">
                  <c:v>1.034787E6</c:v>
                </c:pt>
                <c:pt idx="62347">
                  <c:v>1.034787E6</c:v>
                </c:pt>
                <c:pt idx="62348">
                  <c:v>1.034787E6</c:v>
                </c:pt>
                <c:pt idx="62349">
                  <c:v>1.034787E6</c:v>
                </c:pt>
                <c:pt idx="62350">
                  <c:v>1.034787E6</c:v>
                </c:pt>
                <c:pt idx="62351">
                  <c:v>1.034787E6</c:v>
                </c:pt>
                <c:pt idx="62352">
                  <c:v>1.034788E6</c:v>
                </c:pt>
                <c:pt idx="62353">
                  <c:v>1.034789E6</c:v>
                </c:pt>
                <c:pt idx="62354">
                  <c:v>1.034789E6</c:v>
                </c:pt>
                <c:pt idx="62355">
                  <c:v>1.034789E6</c:v>
                </c:pt>
                <c:pt idx="62356">
                  <c:v>1.03479E6</c:v>
                </c:pt>
                <c:pt idx="62357">
                  <c:v>1.03479E6</c:v>
                </c:pt>
                <c:pt idx="62358">
                  <c:v>1.03479E6</c:v>
                </c:pt>
                <c:pt idx="62359">
                  <c:v>1.03479E6</c:v>
                </c:pt>
                <c:pt idx="62360">
                  <c:v>1.034791E6</c:v>
                </c:pt>
                <c:pt idx="62361">
                  <c:v>1.034791E6</c:v>
                </c:pt>
                <c:pt idx="62362">
                  <c:v>1.034791E6</c:v>
                </c:pt>
                <c:pt idx="62363">
                  <c:v>1.034791E6</c:v>
                </c:pt>
                <c:pt idx="62364">
                  <c:v>1.034791E6</c:v>
                </c:pt>
                <c:pt idx="62365">
                  <c:v>1.034791E6</c:v>
                </c:pt>
                <c:pt idx="62366">
                  <c:v>1.0348E6</c:v>
                </c:pt>
                <c:pt idx="62367">
                  <c:v>1.034803E6</c:v>
                </c:pt>
                <c:pt idx="62368">
                  <c:v>1.034803E6</c:v>
                </c:pt>
                <c:pt idx="62369">
                  <c:v>1.034803E6</c:v>
                </c:pt>
                <c:pt idx="62370">
                  <c:v>1.034803E6</c:v>
                </c:pt>
                <c:pt idx="62371">
                  <c:v>1.034804E6</c:v>
                </c:pt>
                <c:pt idx="62372">
                  <c:v>1.034804E6</c:v>
                </c:pt>
                <c:pt idx="62373">
                  <c:v>1.034804E6</c:v>
                </c:pt>
                <c:pt idx="62374">
                  <c:v>1.034804E6</c:v>
                </c:pt>
                <c:pt idx="62375">
                  <c:v>1.034804E6</c:v>
                </c:pt>
                <c:pt idx="62376">
                  <c:v>1.034804E6</c:v>
                </c:pt>
                <c:pt idx="62377">
                  <c:v>1.034804E6</c:v>
                </c:pt>
                <c:pt idx="62378">
                  <c:v>1.034804E6</c:v>
                </c:pt>
                <c:pt idx="62379">
                  <c:v>1.034805E6</c:v>
                </c:pt>
                <c:pt idx="62380">
                  <c:v>1.034805E6</c:v>
                </c:pt>
                <c:pt idx="62381">
                  <c:v>1.034805E6</c:v>
                </c:pt>
                <c:pt idx="62382">
                  <c:v>1.034805E6</c:v>
                </c:pt>
                <c:pt idx="62383">
                  <c:v>1.034805E6</c:v>
                </c:pt>
                <c:pt idx="62384">
                  <c:v>1.034805E6</c:v>
                </c:pt>
                <c:pt idx="62385">
                  <c:v>1.034805E6</c:v>
                </c:pt>
                <c:pt idx="62386">
                  <c:v>1.034805E6</c:v>
                </c:pt>
                <c:pt idx="62387">
                  <c:v>1.034805E6</c:v>
                </c:pt>
                <c:pt idx="62388">
                  <c:v>1.034805E6</c:v>
                </c:pt>
                <c:pt idx="62389">
                  <c:v>1.034805E6</c:v>
                </c:pt>
                <c:pt idx="62390">
                  <c:v>1.034805E6</c:v>
                </c:pt>
                <c:pt idx="62391">
                  <c:v>1.034806E6</c:v>
                </c:pt>
                <c:pt idx="62392">
                  <c:v>1.034808E6</c:v>
                </c:pt>
                <c:pt idx="62393">
                  <c:v>1.034809E6</c:v>
                </c:pt>
                <c:pt idx="62394">
                  <c:v>1.03481E6</c:v>
                </c:pt>
                <c:pt idx="62395">
                  <c:v>1.03481E6</c:v>
                </c:pt>
                <c:pt idx="62396">
                  <c:v>1.03481E6</c:v>
                </c:pt>
                <c:pt idx="62397">
                  <c:v>1.034811E6</c:v>
                </c:pt>
                <c:pt idx="62398">
                  <c:v>1.034811E6</c:v>
                </c:pt>
                <c:pt idx="62399">
                  <c:v>1.034811E6</c:v>
                </c:pt>
                <c:pt idx="62400">
                  <c:v>1.034811E6</c:v>
                </c:pt>
                <c:pt idx="62401">
                  <c:v>1.034811E6</c:v>
                </c:pt>
                <c:pt idx="62402">
                  <c:v>1.034812E6</c:v>
                </c:pt>
                <c:pt idx="62403">
                  <c:v>1.034812E6</c:v>
                </c:pt>
                <c:pt idx="62404">
                  <c:v>1.034812E6</c:v>
                </c:pt>
                <c:pt idx="62405">
                  <c:v>1.034815E6</c:v>
                </c:pt>
                <c:pt idx="62406">
                  <c:v>1.034815E6</c:v>
                </c:pt>
                <c:pt idx="62407">
                  <c:v>1.034815E6</c:v>
                </c:pt>
                <c:pt idx="62408">
                  <c:v>1.034815E6</c:v>
                </c:pt>
                <c:pt idx="62409">
                  <c:v>1.034816E6</c:v>
                </c:pt>
                <c:pt idx="62410">
                  <c:v>1.034816E6</c:v>
                </c:pt>
                <c:pt idx="62411">
                  <c:v>1.034816E6</c:v>
                </c:pt>
                <c:pt idx="62412">
                  <c:v>1.034816E6</c:v>
                </c:pt>
                <c:pt idx="62413">
                  <c:v>1.034816E6</c:v>
                </c:pt>
                <c:pt idx="62414">
                  <c:v>1.03482E6</c:v>
                </c:pt>
                <c:pt idx="62415">
                  <c:v>1.03482E6</c:v>
                </c:pt>
                <c:pt idx="62416">
                  <c:v>1.03482E6</c:v>
                </c:pt>
                <c:pt idx="62417">
                  <c:v>1.03482E6</c:v>
                </c:pt>
                <c:pt idx="62418">
                  <c:v>1.03482E6</c:v>
                </c:pt>
                <c:pt idx="62419">
                  <c:v>1.034822E6</c:v>
                </c:pt>
                <c:pt idx="62420">
                  <c:v>1.034822E6</c:v>
                </c:pt>
                <c:pt idx="62421">
                  <c:v>1.034822E6</c:v>
                </c:pt>
                <c:pt idx="62422">
                  <c:v>1.034822E6</c:v>
                </c:pt>
                <c:pt idx="62423">
                  <c:v>1.034822E6</c:v>
                </c:pt>
                <c:pt idx="62424">
                  <c:v>1.034822E6</c:v>
                </c:pt>
                <c:pt idx="62425">
                  <c:v>1.034822E6</c:v>
                </c:pt>
                <c:pt idx="62426">
                  <c:v>1.034826E6</c:v>
                </c:pt>
                <c:pt idx="62427">
                  <c:v>1.034827E6</c:v>
                </c:pt>
                <c:pt idx="62428">
                  <c:v>1.034827E6</c:v>
                </c:pt>
                <c:pt idx="62429">
                  <c:v>1.034827E6</c:v>
                </c:pt>
                <c:pt idx="62430">
                  <c:v>1.034827E6</c:v>
                </c:pt>
                <c:pt idx="62431">
                  <c:v>1.034827E6</c:v>
                </c:pt>
                <c:pt idx="62432">
                  <c:v>1.034828E6</c:v>
                </c:pt>
                <c:pt idx="62433">
                  <c:v>1.034828E6</c:v>
                </c:pt>
                <c:pt idx="62434">
                  <c:v>1.034828E6</c:v>
                </c:pt>
                <c:pt idx="62435">
                  <c:v>1.034828E6</c:v>
                </c:pt>
                <c:pt idx="62436">
                  <c:v>1.03483E6</c:v>
                </c:pt>
                <c:pt idx="62437">
                  <c:v>1.034831E6</c:v>
                </c:pt>
                <c:pt idx="62438">
                  <c:v>1.034831E6</c:v>
                </c:pt>
                <c:pt idx="62439">
                  <c:v>1.034831E6</c:v>
                </c:pt>
                <c:pt idx="62440">
                  <c:v>1.034832E6</c:v>
                </c:pt>
                <c:pt idx="62441">
                  <c:v>1.034832E6</c:v>
                </c:pt>
                <c:pt idx="62442">
                  <c:v>1.034832E6</c:v>
                </c:pt>
                <c:pt idx="62443">
                  <c:v>1.034833E6</c:v>
                </c:pt>
                <c:pt idx="62444">
                  <c:v>1.034833E6</c:v>
                </c:pt>
                <c:pt idx="62445">
                  <c:v>1.034833E6</c:v>
                </c:pt>
                <c:pt idx="62446">
                  <c:v>1.034833E6</c:v>
                </c:pt>
                <c:pt idx="62447">
                  <c:v>1.034833E6</c:v>
                </c:pt>
                <c:pt idx="62448">
                  <c:v>1.034833E6</c:v>
                </c:pt>
                <c:pt idx="62449">
                  <c:v>1.034833E6</c:v>
                </c:pt>
                <c:pt idx="62450">
                  <c:v>1.034833E6</c:v>
                </c:pt>
                <c:pt idx="62451">
                  <c:v>1.034833E6</c:v>
                </c:pt>
                <c:pt idx="62452">
                  <c:v>1.034833E6</c:v>
                </c:pt>
                <c:pt idx="62453">
                  <c:v>1.034834E6</c:v>
                </c:pt>
                <c:pt idx="62454">
                  <c:v>1.034834E6</c:v>
                </c:pt>
                <c:pt idx="62455">
                  <c:v>1.034834E6</c:v>
                </c:pt>
                <c:pt idx="62456">
                  <c:v>1.034836E6</c:v>
                </c:pt>
                <c:pt idx="62457">
                  <c:v>1.034836E6</c:v>
                </c:pt>
                <c:pt idx="62458">
                  <c:v>1.034836E6</c:v>
                </c:pt>
                <c:pt idx="62459">
                  <c:v>1.034836E6</c:v>
                </c:pt>
                <c:pt idx="62460">
                  <c:v>1.034836E6</c:v>
                </c:pt>
                <c:pt idx="62461">
                  <c:v>1.034836E6</c:v>
                </c:pt>
                <c:pt idx="62462">
                  <c:v>1.034836E6</c:v>
                </c:pt>
                <c:pt idx="62463">
                  <c:v>1.034836E6</c:v>
                </c:pt>
                <c:pt idx="62464">
                  <c:v>1.034842E6</c:v>
                </c:pt>
                <c:pt idx="62465">
                  <c:v>1.034842E6</c:v>
                </c:pt>
                <c:pt idx="62466">
                  <c:v>1.034842E6</c:v>
                </c:pt>
                <c:pt idx="62467">
                  <c:v>1.034843E6</c:v>
                </c:pt>
                <c:pt idx="62468">
                  <c:v>1.034844E6</c:v>
                </c:pt>
                <c:pt idx="62469">
                  <c:v>1.034844E6</c:v>
                </c:pt>
                <c:pt idx="62470">
                  <c:v>1.034846E6</c:v>
                </c:pt>
                <c:pt idx="62471">
                  <c:v>1.034846E6</c:v>
                </c:pt>
                <c:pt idx="62472">
                  <c:v>1.034846E6</c:v>
                </c:pt>
                <c:pt idx="62473">
                  <c:v>1.034846E6</c:v>
                </c:pt>
                <c:pt idx="62474">
                  <c:v>1.034846E6</c:v>
                </c:pt>
                <c:pt idx="62475">
                  <c:v>1.034846E6</c:v>
                </c:pt>
                <c:pt idx="62476">
                  <c:v>1.034846E6</c:v>
                </c:pt>
                <c:pt idx="62477">
                  <c:v>1.034846E6</c:v>
                </c:pt>
                <c:pt idx="62478">
                  <c:v>1.034846E6</c:v>
                </c:pt>
                <c:pt idx="62479">
                  <c:v>1.034846E6</c:v>
                </c:pt>
                <c:pt idx="62480">
                  <c:v>1.034846E6</c:v>
                </c:pt>
                <c:pt idx="62481">
                  <c:v>1.034846E6</c:v>
                </c:pt>
                <c:pt idx="62482">
                  <c:v>1.034846E6</c:v>
                </c:pt>
                <c:pt idx="62483">
                  <c:v>1.034846E6</c:v>
                </c:pt>
                <c:pt idx="62484">
                  <c:v>1.034846E6</c:v>
                </c:pt>
                <c:pt idx="62485">
                  <c:v>1.034846E6</c:v>
                </c:pt>
                <c:pt idx="62486">
                  <c:v>1.034846E6</c:v>
                </c:pt>
                <c:pt idx="62487">
                  <c:v>1.034846E6</c:v>
                </c:pt>
                <c:pt idx="62488">
                  <c:v>1.034846E6</c:v>
                </c:pt>
                <c:pt idx="62489">
                  <c:v>1.034846E6</c:v>
                </c:pt>
                <c:pt idx="62490">
                  <c:v>1.034846E6</c:v>
                </c:pt>
                <c:pt idx="62491">
                  <c:v>1.034848E6</c:v>
                </c:pt>
                <c:pt idx="62492">
                  <c:v>1.034848E6</c:v>
                </c:pt>
                <c:pt idx="62493">
                  <c:v>1.034849E6</c:v>
                </c:pt>
                <c:pt idx="62494">
                  <c:v>1.034849E6</c:v>
                </c:pt>
                <c:pt idx="62495">
                  <c:v>1.034849E6</c:v>
                </c:pt>
                <c:pt idx="62496">
                  <c:v>1.034849E6</c:v>
                </c:pt>
                <c:pt idx="62497">
                  <c:v>1.034849E6</c:v>
                </c:pt>
                <c:pt idx="62498">
                  <c:v>1.03485E6</c:v>
                </c:pt>
                <c:pt idx="62499">
                  <c:v>1.03485E6</c:v>
                </c:pt>
                <c:pt idx="62500">
                  <c:v>1.03485E6</c:v>
                </c:pt>
                <c:pt idx="62501">
                  <c:v>1.034853E6</c:v>
                </c:pt>
                <c:pt idx="62502">
                  <c:v>1.034853E6</c:v>
                </c:pt>
                <c:pt idx="62503">
                  <c:v>1.034853E6</c:v>
                </c:pt>
                <c:pt idx="62504">
                  <c:v>1.034853E6</c:v>
                </c:pt>
                <c:pt idx="62505">
                  <c:v>1.034854E6</c:v>
                </c:pt>
                <c:pt idx="62506">
                  <c:v>1.034858E6</c:v>
                </c:pt>
                <c:pt idx="62507">
                  <c:v>1.034858E6</c:v>
                </c:pt>
                <c:pt idx="62508">
                  <c:v>1.034858E6</c:v>
                </c:pt>
                <c:pt idx="62509">
                  <c:v>1.034858E6</c:v>
                </c:pt>
                <c:pt idx="62510">
                  <c:v>1.034861E6</c:v>
                </c:pt>
                <c:pt idx="62511">
                  <c:v>1.034861E6</c:v>
                </c:pt>
                <c:pt idx="62512">
                  <c:v>1.034861E6</c:v>
                </c:pt>
                <c:pt idx="62513">
                  <c:v>1.034861E6</c:v>
                </c:pt>
                <c:pt idx="62514">
                  <c:v>1.034861E6</c:v>
                </c:pt>
                <c:pt idx="62515">
                  <c:v>1.034861E6</c:v>
                </c:pt>
                <c:pt idx="62516">
                  <c:v>1.034861E6</c:v>
                </c:pt>
                <c:pt idx="62517">
                  <c:v>1.034861E6</c:v>
                </c:pt>
                <c:pt idx="62518">
                  <c:v>1.034861E6</c:v>
                </c:pt>
                <c:pt idx="62519">
                  <c:v>1.034861E6</c:v>
                </c:pt>
                <c:pt idx="62520">
                  <c:v>1.034862E6</c:v>
                </c:pt>
                <c:pt idx="62521">
                  <c:v>1.034862E6</c:v>
                </c:pt>
                <c:pt idx="62522">
                  <c:v>1.034862E6</c:v>
                </c:pt>
                <c:pt idx="62523">
                  <c:v>1.034863E6</c:v>
                </c:pt>
                <c:pt idx="62524">
                  <c:v>1.034863E6</c:v>
                </c:pt>
                <c:pt idx="62525">
                  <c:v>1.034863E6</c:v>
                </c:pt>
                <c:pt idx="62526">
                  <c:v>1.034863E6</c:v>
                </c:pt>
                <c:pt idx="62527">
                  <c:v>1.034865E6</c:v>
                </c:pt>
                <c:pt idx="62528">
                  <c:v>1.034865E6</c:v>
                </c:pt>
                <c:pt idx="62529">
                  <c:v>1.034865E6</c:v>
                </c:pt>
                <c:pt idx="62530">
                  <c:v>1.034865E6</c:v>
                </c:pt>
                <c:pt idx="62531">
                  <c:v>1.034865E6</c:v>
                </c:pt>
                <c:pt idx="62532">
                  <c:v>1.034865E6</c:v>
                </c:pt>
                <c:pt idx="62533">
                  <c:v>1.034866E6</c:v>
                </c:pt>
                <c:pt idx="62534">
                  <c:v>1.034866E6</c:v>
                </c:pt>
                <c:pt idx="62535">
                  <c:v>1.034867E6</c:v>
                </c:pt>
                <c:pt idx="62536">
                  <c:v>1.034867E6</c:v>
                </c:pt>
                <c:pt idx="62537">
                  <c:v>1.034867E6</c:v>
                </c:pt>
                <c:pt idx="62538">
                  <c:v>1.034867E6</c:v>
                </c:pt>
                <c:pt idx="62539">
                  <c:v>1.034867E6</c:v>
                </c:pt>
                <c:pt idx="62540">
                  <c:v>1.034867E6</c:v>
                </c:pt>
                <c:pt idx="62541">
                  <c:v>1.034867E6</c:v>
                </c:pt>
                <c:pt idx="62542">
                  <c:v>1.034867E6</c:v>
                </c:pt>
                <c:pt idx="62543">
                  <c:v>1.034867E6</c:v>
                </c:pt>
                <c:pt idx="62544">
                  <c:v>1.034867E6</c:v>
                </c:pt>
                <c:pt idx="62545">
                  <c:v>1.034867E6</c:v>
                </c:pt>
                <c:pt idx="62546">
                  <c:v>1.034867E6</c:v>
                </c:pt>
                <c:pt idx="62547">
                  <c:v>1.034871E6</c:v>
                </c:pt>
                <c:pt idx="62548">
                  <c:v>1.034871E6</c:v>
                </c:pt>
                <c:pt idx="62549">
                  <c:v>1.034872E6</c:v>
                </c:pt>
                <c:pt idx="62550">
                  <c:v>1.034872E6</c:v>
                </c:pt>
                <c:pt idx="62551">
                  <c:v>1.034872E6</c:v>
                </c:pt>
                <c:pt idx="62552">
                  <c:v>1.034872E6</c:v>
                </c:pt>
                <c:pt idx="62553">
                  <c:v>1.034872E6</c:v>
                </c:pt>
                <c:pt idx="62554">
                  <c:v>1.034872E6</c:v>
                </c:pt>
                <c:pt idx="62555">
                  <c:v>1.034872E6</c:v>
                </c:pt>
                <c:pt idx="62556">
                  <c:v>1.034872E6</c:v>
                </c:pt>
                <c:pt idx="62557">
                  <c:v>1.034872E6</c:v>
                </c:pt>
                <c:pt idx="62558">
                  <c:v>1.034872E6</c:v>
                </c:pt>
                <c:pt idx="62559">
                  <c:v>1.034872E6</c:v>
                </c:pt>
                <c:pt idx="62560">
                  <c:v>1.034872E6</c:v>
                </c:pt>
                <c:pt idx="62561">
                  <c:v>1.034872E6</c:v>
                </c:pt>
                <c:pt idx="62562">
                  <c:v>1.034872E6</c:v>
                </c:pt>
                <c:pt idx="62563">
                  <c:v>1.034872E6</c:v>
                </c:pt>
                <c:pt idx="62564">
                  <c:v>1.034872E6</c:v>
                </c:pt>
                <c:pt idx="62565">
                  <c:v>1.034872E6</c:v>
                </c:pt>
                <c:pt idx="62566">
                  <c:v>1.034872E6</c:v>
                </c:pt>
                <c:pt idx="62567">
                  <c:v>1.034872E6</c:v>
                </c:pt>
                <c:pt idx="62568">
                  <c:v>1.034872E6</c:v>
                </c:pt>
                <c:pt idx="62569">
                  <c:v>1.034872E6</c:v>
                </c:pt>
                <c:pt idx="62570">
                  <c:v>1.034872E6</c:v>
                </c:pt>
                <c:pt idx="62571">
                  <c:v>1.034872E6</c:v>
                </c:pt>
                <c:pt idx="62572">
                  <c:v>1.034872E6</c:v>
                </c:pt>
                <c:pt idx="62573">
                  <c:v>1.034872E6</c:v>
                </c:pt>
                <c:pt idx="62574">
                  <c:v>1.034872E6</c:v>
                </c:pt>
                <c:pt idx="62575">
                  <c:v>1.034873E6</c:v>
                </c:pt>
                <c:pt idx="62576">
                  <c:v>1.034873E6</c:v>
                </c:pt>
                <c:pt idx="62577">
                  <c:v>1.034873E6</c:v>
                </c:pt>
                <c:pt idx="62578">
                  <c:v>1.034873E6</c:v>
                </c:pt>
                <c:pt idx="62579">
                  <c:v>1.034873E6</c:v>
                </c:pt>
                <c:pt idx="62580">
                  <c:v>1.034873E6</c:v>
                </c:pt>
                <c:pt idx="62581">
                  <c:v>1.034873E6</c:v>
                </c:pt>
                <c:pt idx="62582">
                  <c:v>1.034873E6</c:v>
                </c:pt>
                <c:pt idx="62583">
                  <c:v>1.034873E6</c:v>
                </c:pt>
                <c:pt idx="62584">
                  <c:v>1.034873E6</c:v>
                </c:pt>
                <c:pt idx="62585">
                  <c:v>1.034873E6</c:v>
                </c:pt>
                <c:pt idx="62586">
                  <c:v>1.034874E6</c:v>
                </c:pt>
                <c:pt idx="62587">
                  <c:v>1.034874E6</c:v>
                </c:pt>
                <c:pt idx="62588">
                  <c:v>1.034874E6</c:v>
                </c:pt>
                <c:pt idx="62589">
                  <c:v>1.034874E6</c:v>
                </c:pt>
                <c:pt idx="62590">
                  <c:v>1.034875E6</c:v>
                </c:pt>
                <c:pt idx="62591">
                  <c:v>1.034875E6</c:v>
                </c:pt>
                <c:pt idx="62592">
                  <c:v>1.034876E6</c:v>
                </c:pt>
                <c:pt idx="62593">
                  <c:v>1.034877E6</c:v>
                </c:pt>
                <c:pt idx="62594">
                  <c:v>1.034877E6</c:v>
                </c:pt>
                <c:pt idx="62595">
                  <c:v>1.034877E6</c:v>
                </c:pt>
                <c:pt idx="62596">
                  <c:v>1.034877E6</c:v>
                </c:pt>
                <c:pt idx="62597">
                  <c:v>1.034877E6</c:v>
                </c:pt>
                <c:pt idx="62598">
                  <c:v>1.034877E6</c:v>
                </c:pt>
                <c:pt idx="62599">
                  <c:v>1.034877E6</c:v>
                </c:pt>
                <c:pt idx="62600">
                  <c:v>1.034877E6</c:v>
                </c:pt>
                <c:pt idx="62601">
                  <c:v>1.034878E6</c:v>
                </c:pt>
                <c:pt idx="62602">
                  <c:v>1.034878E6</c:v>
                </c:pt>
                <c:pt idx="62603">
                  <c:v>1.034878E6</c:v>
                </c:pt>
                <c:pt idx="62604">
                  <c:v>1.034878E6</c:v>
                </c:pt>
                <c:pt idx="62605">
                  <c:v>1.034878E6</c:v>
                </c:pt>
                <c:pt idx="62606">
                  <c:v>1.034878E6</c:v>
                </c:pt>
                <c:pt idx="62607">
                  <c:v>1.034878E6</c:v>
                </c:pt>
                <c:pt idx="62608">
                  <c:v>1.034878E6</c:v>
                </c:pt>
                <c:pt idx="62609">
                  <c:v>1.034878E6</c:v>
                </c:pt>
                <c:pt idx="62610">
                  <c:v>1.034879E6</c:v>
                </c:pt>
                <c:pt idx="62611">
                  <c:v>1.034882E6</c:v>
                </c:pt>
                <c:pt idx="62612">
                  <c:v>1.034882E6</c:v>
                </c:pt>
                <c:pt idx="62613">
                  <c:v>1.034882E6</c:v>
                </c:pt>
                <c:pt idx="62614">
                  <c:v>1.034882E6</c:v>
                </c:pt>
                <c:pt idx="62615">
                  <c:v>1.034882E6</c:v>
                </c:pt>
                <c:pt idx="62616">
                  <c:v>1.034882E6</c:v>
                </c:pt>
                <c:pt idx="62617">
                  <c:v>1.034882E6</c:v>
                </c:pt>
                <c:pt idx="62618">
                  <c:v>1.034882E6</c:v>
                </c:pt>
                <c:pt idx="62619">
                  <c:v>1.034882E6</c:v>
                </c:pt>
                <c:pt idx="62620">
                  <c:v>1.034883E6</c:v>
                </c:pt>
                <c:pt idx="62621">
                  <c:v>1.034883E6</c:v>
                </c:pt>
                <c:pt idx="62622">
                  <c:v>1.034883E6</c:v>
                </c:pt>
                <c:pt idx="62623">
                  <c:v>1.034883E6</c:v>
                </c:pt>
                <c:pt idx="62624">
                  <c:v>1.034883E6</c:v>
                </c:pt>
                <c:pt idx="62625">
                  <c:v>1.034884E6</c:v>
                </c:pt>
                <c:pt idx="62626">
                  <c:v>1.034885E6</c:v>
                </c:pt>
                <c:pt idx="62627">
                  <c:v>1.034885E6</c:v>
                </c:pt>
                <c:pt idx="62628">
                  <c:v>1.034885E6</c:v>
                </c:pt>
                <c:pt idx="62629">
                  <c:v>1.034885E6</c:v>
                </c:pt>
                <c:pt idx="62630">
                  <c:v>1.034886E6</c:v>
                </c:pt>
                <c:pt idx="62631">
                  <c:v>1.034886E6</c:v>
                </c:pt>
                <c:pt idx="62632">
                  <c:v>1.034886E6</c:v>
                </c:pt>
                <c:pt idx="62633">
                  <c:v>1.034886E6</c:v>
                </c:pt>
                <c:pt idx="62634">
                  <c:v>1.034886E6</c:v>
                </c:pt>
                <c:pt idx="62635">
                  <c:v>1.034886E6</c:v>
                </c:pt>
                <c:pt idx="62636">
                  <c:v>1.034886E6</c:v>
                </c:pt>
                <c:pt idx="62637">
                  <c:v>1.034886E6</c:v>
                </c:pt>
                <c:pt idx="62638">
                  <c:v>1.034886E6</c:v>
                </c:pt>
                <c:pt idx="62639">
                  <c:v>1.034886E6</c:v>
                </c:pt>
                <c:pt idx="62640">
                  <c:v>1.034886E6</c:v>
                </c:pt>
                <c:pt idx="62641">
                  <c:v>1.034886E6</c:v>
                </c:pt>
                <c:pt idx="62642">
                  <c:v>1.034888E6</c:v>
                </c:pt>
                <c:pt idx="62643">
                  <c:v>1.034888E6</c:v>
                </c:pt>
                <c:pt idx="62644">
                  <c:v>1.034888E6</c:v>
                </c:pt>
                <c:pt idx="62645">
                  <c:v>1.034888E6</c:v>
                </c:pt>
                <c:pt idx="62646">
                  <c:v>1.034888E6</c:v>
                </c:pt>
                <c:pt idx="62647">
                  <c:v>1.03489E6</c:v>
                </c:pt>
                <c:pt idx="62648">
                  <c:v>1.03489E6</c:v>
                </c:pt>
                <c:pt idx="62649">
                  <c:v>1.034891E6</c:v>
                </c:pt>
                <c:pt idx="62650">
                  <c:v>1.034891E6</c:v>
                </c:pt>
                <c:pt idx="62651">
                  <c:v>1.034891E6</c:v>
                </c:pt>
                <c:pt idx="62652">
                  <c:v>1.034891E6</c:v>
                </c:pt>
                <c:pt idx="62653">
                  <c:v>1.034891E6</c:v>
                </c:pt>
                <c:pt idx="62654">
                  <c:v>1.034893E6</c:v>
                </c:pt>
                <c:pt idx="62655">
                  <c:v>1.034894E6</c:v>
                </c:pt>
                <c:pt idx="62656">
                  <c:v>1.034894E6</c:v>
                </c:pt>
                <c:pt idx="62657">
                  <c:v>1.034895E6</c:v>
                </c:pt>
                <c:pt idx="62658">
                  <c:v>1.034896E6</c:v>
                </c:pt>
                <c:pt idx="62659">
                  <c:v>1.034896E6</c:v>
                </c:pt>
                <c:pt idx="62660">
                  <c:v>1.034896E6</c:v>
                </c:pt>
                <c:pt idx="62661">
                  <c:v>1.034896E6</c:v>
                </c:pt>
                <c:pt idx="62662">
                  <c:v>1.034898E6</c:v>
                </c:pt>
                <c:pt idx="62663">
                  <c:v>1.034898E6</c:v>
                </c:pt>
                <c:pt idx="62664">
                  <c:v>1.0349E6</c:v>
                </c:pt>
                <c:pt idx="62665">
                  <c:v>1.0349E6</c:v>
                </c:pt>
                <c:pt idx="62666">
                  <c:v>1.0349E6</c:v>
                </c:pt>
                <c:pt idx="62667">
                  <c:v>1.0349E6</c:v>
                </c:pt>
                <c:pt idx="62668">
                  <c:v>1.0349E6</c:v>
                </c:pt>
                <c:pt idx="62669">
                  <c:v>1.0349E6</c:v>
                </c:pt>
                <c:pt idx="62670">
                  <c:v>1.0349E6</c:v>
                </c:pt>
                <c:pt idx="62671">
                  <c:v>1.034901E6</c:v>
                </c:pt>
                <c:pt idx="62672">
                  <c:v>1.034901E6</c:v>
                </c:pt>
                <c:pt idx="62673">
                  <c:v>1.034902E6</c:v>
                </c:pt>
                <c:pt idx="62674">
                  <c:v>1.034902E6</c:v>
                </c:pt>
                <c:pt idx="62675">
                  <c:v>1.034902E6</c:v>
                </c:pt>
                <c:pt idx="62676">
                  <c:v>1.034902E6</c:v>
                </c:pt>
                <c:pt idx="62677">
                  <c:v>1.034902E6</c:v>
                </c:pt>
                <c:pt idx="62678">
                  <c:v>1.034902E6</c:v>
                </c:pt>
                <c:pt idx="62679">
                  <c:v>1.034902E6</c:v>
                </c:pt>
                <c:pt idx="62680">
                  <c:v>1.034902E6</c:v>
                </c:pt>
                <c:pt idx="62681">
                  <c:v>1.034902E6</c:v>
                </c:pt>
                <c:pt idx="62682">
                  <c:v>1.034902E6</c:v>
                </c:pt>
                <c:pt idx="62683">
                  <c:v>1.034902E6</c:v>
                </c:pt>
                <c:pt idx="62684">
                  <c:v>1.034902E6</c:v>
                </c:pt>
                <c:pt idx="62685">
                  <c:v>1.034902E6</c:v>
                </c:pt>
                <c:pt idx="62686">
                  <c:v>1.034902E6</c:v>
                </c:pt>
                <c:pt idx="62687">
                  <c:v>1.034902E6</c:v>
                </c:pt>
                <c:pt idx="62688">
                  <c:v>1.034902E6</c:v>
                </c:pt>
                <c:pt idx="62689">
                  <c:v>1.034903E6</c:v>
                </c:pt>
                <c:pt idx="62690">
                  <c:v>1.034903E6</c:v>
                </c:pt>
                <c:pt idx="62691">
                  <c:v>1.034904E6</c:v>
                </c:pt>
                <c:pt idx="62692">
                  <c:v>1.034904E6</c:v>
                </c:pt>
                <c:pt idx="62693">
                  <c:v>1.034904E6</c:v>
                </c:pt>
                <c:pt idx="62694">
                  <c:v>1.034904E6</c:v>
                </c:pt>
                <c:pt idx="62695">
                  <c:v>1.034904E6</c:v>
                </c:pt>
                <c:pt idx="62696">
                  <c:v>1.034905E6</c:v>
                </c:pt>
                <c:pt idx="62697">
                  <c:v>1.034905E6</c:v>
                </c:pt>
                <c:pt idx="62698">
                  <c:v>1.034905E6</c:v>
                </c:pt>
                <c:pt idx="62699">
                  <c:v>1.034905E6</c:v>
                </c:pt>
                <c:pt idx="62700">
                  <c:v>1.034905E6</c:v>
                </c:pt>
                <c:pt idx="62701">
                  <c:v>1.034905E6</c:v>
                </c:pt>
                <c:pt idx="62702">
                  <c:v>1.034905E6</c:v>
                </c:pt>
                <c:pt idx="62703">
                  <c:v>1.034905E6</c:v>
                </c:pt>
                <c:pt idx="62704">
                  <c:v>1.034905E6</c:v>
                </c:pt>
                <c:pt idx="62705">
                  <c:v>1.034905E6</c:v>
                </c:pt>
                <c:pt idx="62706">
                  <c:v>1.034907E6</c:v>
                </c:pt>
                <c:pt idx="62707">
                  <c:v>1.034908E6</c:v>
                </c:pt>
                <c:pt idx="62708">
                  <c:v>1.034909E6</c:v>
                </c:pt>
                <c:pt idx="62709">
                  <c:v>1.034909E6</c:v>
                </c:pt>
                <c:pt idx="62710">
                  <c:v>1.03491E6</c:v>
                </c:pt>
                <c:pt idx="62711">
                  <c:v>1.03491E6</c:v>
                </c:pt>
                <c:pt idx="62712">
                  <c:v>1.03491E6</c:v>
                </c:pt>
                <c:pt idx="62713">
                  <c:v>1.03491E6</c:v>
                </c:pt>
                <c:pt idx="62714">
                  <c:v>1.03491E6</c:v>
                </c:pt>
                <c:pt idx="62715">
                  <c:v>1.034911E6</c:v>
                </c:pt>
                <c:pt idx="62716">
                  <c:v>1.034911E6</c:v>
                </c:pt>
                <c:pt idx="62717">
                  <c:v>1.034911E6</c:v>
                </c:pt>
                <c:pt idx="62718">
                  <c:v>1.034911E6</c:v>
                </c:pt>
                <c:pt idx="62719">
                  <c:v>1.034911E6</c:v>
                </c:pt>
                <c:pt idx="62720">
                  <c:v>1.034912E6</c:v>
                </c:pt>
                <c:pt idx="62721">
                  <c:v>1.034913E6</c:v>
                </c:pt>
                <c:pt idx="62722">
                  <c:v>1.034913E6</c:v>
                </c:pt>
                <c:pt idx="62723">
                  <c:v>1.034913E6</c:v>
                </c:pt>
                <c:pt idx="62724">
                  <c:v>1.034913E6</c:v>
                </c:pt>
                <c:pt idx="62725">
                  <c:v>1.034913E6</c:v>
                </c:pt>
                <c:pt idx="62726">
                  <c:v>1.034913E6</c:v>
                </c:pt>
                <c:pt idx="62727">
                  <c:v>1.034913E6</c:v>
                </c:pt>
                <c:pt idx="62728">
                  <c:v>1.034913E6</c:v>
                </c:pt>
                <c:pt idx="62729">
                  <c:v>1.034913E6</c:v>
                </c:pt>
                <c:pt idx="62730">
                  <c:v>1.034914E6</c:v>
                </c:pt>
                <c:pt idx="62731">
                  <c:v>1.034914E6</c:v>
                </c:pt>
                <c:pt idx="62732">
                  <c:v>1.034914E6</c:v>
                </c:pt>
                <c:pt idx="62733">
                  <c:v>1.034914E6</c:v>
                </c:pt>
                <c:pt idx="62734">
                  <c:v>1.034914E6</c:v>
                </c:pt>
                <c:pt idx="62735">
                  <c:v>1.034914E6</c:v>
                </c:pt>
                <c:pt idx="62736">
                  <c:v>1.034915E6</c:v>
                </c:pt>
                <c:pt idx="62737">
                  <c:v>1.034915E6</c:v>
                </c:pt>
                <c:pt idx="62738">
                  <c:v>1.034915E6</c:v>
                </c:pt>
                <c:pt idx="62739">
                  <c:v>1.034916E6</c:v>
                </c:pt>
                <c:pt idx="62740">
                  <c:v>1.034917E6</c:v>
                </c:pt>
                <c:pt idx="62741">
                  <c:v>1.034917E6</c:v>
                </c:pt>
                <c:pt idx="62742">
                  <c:v>1.034917E6</c:v>
                </c:pt>
                <c:pt idx="62743">
                  <c:v>1.034918E6</c:v>
                </c:pt>
                <c:pt idx="62744">
                  <c:v>1.034918E6</c:v>
                </c:pt>
                <c:pt idx="62745">
                  <c:v>1.034918E6</c:v>
                </c:pt>
                <c:pt idx="62746">
                  <c:v>1.034919E6</c:v>
                </c:pt>
                <c:pt idx="62747">
                  <c:v>1.034919E6</c:v>
                </c:pt>
                <c:pt idx="62748">
                  <c:v>1.034919E6</c:v>
                </c:pt>
                <c:pt idx="62749">
                  <c:v>1.034919E6</c:v>
                </c:pt>
                <c:pt idx="62750">
                  <c:v>1.034919E6</c:v>
                </c:pt>
                <c:pt idx="62751">
                  <c:v>1.034919E6</c:v>
                </c:pt>
                <c:pt idx="62752">
                  <c:v>1.034919E6</c:v>
                </c:pt>
                <c:pt idx="62753">
                  <c:v>1.034919E6</c:v>
                </c:pt>
                <c:pt idx="62754">
                  <c:v>1.034919E6</c:v>
                </c:pt>
                <c:pt idx="62755">
                  <c:v>1.034919E6</c:v>
                </c:pt>
                <c:pt idx="62756">
                  <c:v>1.034919E6</c:v>
                </c:pt>
                <c:pt idx="62757">
                  <c:v>1.034919E6</c:v>
                </c:pt>
                <c:pt idx="62758">
                  <c:v>1.034919E6</c:v>
                </c:pt>
                <c:pt idx="62759">
                  <c:v>1.034921E6</c:v>
                </c:pt>
                <c:pt idx="62760">
                  <c:v>1.034922E6</c:v>
                </c:pt>
                <c:pt idx="62761">
                  <c:v>1.034922E6</c:v>
                </c:pt>
                <c:pt idx="62762">
                  <c:v>1.034923E6</c:v>
                </c:pt>
                <c:pt idx="62763">
                  <c:v>1.034923E6</c:v>
                </c:pt>
                <c:pt idx="62764">
                  <c:v>1.034923E6</c:v>
                </c:pt>
                <c:pt idx="62765">
                  <c:v>1.034923E6</c:v>
                </c:pt>
                <c:pt idx="62766">
                  <c:v>1.034923E6</c:v>
                </c:pt>
                <c:pt idx="62767">
                  <c:v>1.034924E6</c:v>
                </c:pt>
                <c:pt idx="62768">
                  <c:v>1.034924E6</c:v>
                </c:pt>
                <c:pt idx="62769">
                  <c:v>1.034924E6</c:v>
                </c:pt>
                <c:pt idx="62770">
                  <c:v>1.034924E6</c:v>
                </c:pt>
                <c:pt idx="62771">
                  <c:v>1.034924E6</c:v>
                </c:pt>
                <c:pt idx="62772">
                  <c:v>1.034924E6</c:v>
                </c:pt>
                <c:pt idx="62773">
                  <c:v>1.034924E6</c:v>
                </c:pt>
                <c:pt idx="62774">
                  <c:v>1.034924E6</c:v>
                </c:pt>
                <c:pt idx="62775">
                  <c:v>1.034924E6</c:v>
                </c:pt>
                <c:pt idx="62776">
                  <c:v>1.034924E6</c:v>
                </c:pt>
                <c:pt idx="62777">
                  <c:v>1.034924E6</c:v>
                </c:pt>
                <c:pt idx="62778">
                  <c:v>1.034924E6</c:v>
                </c:pt>
                <c:pt idx="62779">
                  <c:v>1.034924E6</c:v>
                </c:pt>
                <c:pt idx="62780">
                  <c:v>1.034925E6</c:v>
                </c:pt>
                <c:pt idx="62781">
                  <c:v>1.034927E6</c:v>
                </c:pt>
                <c:pt idx="62782">
                  <c:v>1.034927E6</c:v>
                </c:pt>
                <c:pt idx="62783">
                  <c:v>1.034927E6</c:v>
                </c:pt>
                <c:pt idx="62784">
                  <c:v>1.034927E6</c:v>
                </c:pt>
                <c:pt idx="62785">
                  <c:v>1.034927E6</c:v>
                </c:pt>
                <c:pt idx="62786">
                  <c:v>1.034927E6</c:v>
                </c:pt>
                <c:pt idx="62787">
                  <c:v>1.034927E6</c:v>
                </c:pt>
                <c:pt idx="62788">
                  <c:v>1.034927E6</c:v>
                </c:pt>
                <c:pt idx="62789">
                  <c:v>1.034927E6</c:v>
                </c:pt>
                <c:pt idx="62790">
                  <c:v>1.034929E6</c:v>
                </c:pt>
                <c:pt idx="62791">
                  <c:v>1.03493E6</c:v>
                </c:pt>
                <c:pt idx="62792">
                  <c:v>1.03493E6</c:v>
                </c:pt>
                <c:pt idx="62793">
                  <c:v>1.03493E6</c:v>
                </c:pt>
                <c:pt idx="62794">
                  <c:v>1.03493E6</c:v>
                </c:pt>
                <c:pt idx="62795">
                  <c:v>1.03493E6</c:v>
                </c:pt>
                <c:pt idx="62796">
                  <c:v>1.03493E6</c:v>
                </c:pt>
                <c:pt idx="62797">
                  <c:v>1.03493E6</c:v>
                </c:pt>
                <c:pt idx="62798">
                  <c:v>1.03493E6</c:v>
                </c:pt>
                <c:pt idx="62799">
                  <c:v>1.034931E6</c:v>
                </c:pt>
                <c:pt idx="62800">
                  <c:v>1.034931E6</c:v>
                </c:pt>
                <c:pt idx="62801">
                  <c:v>1.034931E6</c:v>
                </c:pt>
                <c:pt idx="62802">
                  <c:v>1.034931E6</c:v>
                </c:pt>
                <c:pt idx="62803">
                  <c:v>1.034932E6</c:v>
                </c:pt>
                <c:pt idx="62804">
                  <c:v>1.034933E6</c:v>
                </c:pt>
                <c:pt idx="62805">
                  <c:v>1.034933E6</c:v>
                </c:pt>
                <c:pt idx="62806">
                  <c:v>1.034933E6</c:v>
                </c:pt>
                <c:pt idx="62807">
                  <c:v>1.034933E6</c:v>
                </c:pt>
                <c:pt idx="62808">
                  <c:v>1.034934E6</c:v>
                </c:pt>
                <c:pt idx="62809">
                  <c:v>1.034935E6</c:v>
                </c:pt>
                <c:pt idx="62810">
                  <c:v>1.034935E6</c:v>
                </c:pt>
                <c:pt idx="62811">
                  <c:v>1.034935E6</c:v>
                </c:pt>
                <c:pt idx="62812">
                  <c:v>1.034936E6</c:v>
                </c:pt>
                <c:pt idx="62813">
                  <c:v>1.034936E6</c:v>
                </c:pt>
                <c:pt idx="62814">
                  <c:v>1.034936E6</c:v>
                </c:pt>
                <c:pt idx="62815">
                  <c:v>1.034936E6</c:v>
                </c:pt>
                <c:pt idx="62816">
                  <c:v>1.034936E6</c:v>
                </c:pt>
                <c:pt idx="62817">
                  <c:v>1.034936E6</c:v>
                </c:pt>
                <c:pt idx="62818">
                  <c:v>1.034936E6</c:v>
                </c:pt>
                <c:pt idx="62819">
                  <c:v>1.034936E6</c:v>
                </c:pt>
                <c:pt idx="62820">
                  <c:v>1.034936E6</c:v>
                </c:pt>
                <c:pt idx="62821">
                  <c:v>1.034937E6</c:v>
                </c:pt>
                <c:pt idx="62822">
                  <c:v>1.034937E6</c:v>
                </c:pt>
                <c:pt idx="62823">
                  <c:v>1.034937E6</c:v>
                </c:pt>
                <c:pt idx="62824">
                  <c:v>1.034937E6</c:v>
                </c:pt>
                <c:pt idx="62825">
                  <c:v>1.034937E6</c:v>
                </c:pt>
                <c:pt idx="62826">
                  <c:v>1.034937E6</c:v>
                </c:pt>
                <c:pt idx="62827">
                  <c:v>1.034937E6</c:v>
                </c:pt>
                <c:pt idx="62828">
                  <c:v>1.034938E6</c:v>
                </c:pt>
                <c:pt idx="62829">
                  <c:v>1.034938E6</c:v>
                </c:pt>
                <c:pt idx="62830">
                  <c:v>1.034938E6</c:v>
                </c:pt>
                <c:pt idx="62831">
                  <c:v>1.034938E6</c:v>
                </c:pt>
                <c:pt idx="62832">
                  <c:v>1.034939E6</c:v>
                </c:pt>
                <c:pt idx="62833">
                  <c:v>1.034941E6</c:v>
                </c:pt>
                <c:pt idx="62834">
                  <c:v>1.034941E6</c:v>
                </c:pt>
                <c:pt idx="62835">
                  <c:v>1.034942E6</c:v>
                </c:pt>
                <c:pt idx="62836">
                  <c:v>1.034942E6</c:v>
                </c:pt>
                <c:pt idx="62837">
                  <c:v>1.034943E6</c:v>
                </c:pt>
                <c:pt idx="62838">
                  <c:v>1.034943E6</c:v>
                </c:pt>
                <c:pt idx="62839">
                  <c:v>1.034944E6</c:v>
                </c:pt>
                <c:pt idx="62840">
                  <c:v>1.034944E6</c:v>
                </c:pt>
                <c:pt idx="62841">
                  <c:v>1.034944E6</c:v>
                </c:pt>
                <c:pt idx="62842">
                  <c:v>1.034946E6</c:v>
                </c:pt>
                <c:pt idx="62843">
                  <c:v>1.034949E6</c:v>
                </c:pt>
                <c:pt idx="62844">
                  <c:v>1.034949E6</c:v>
                </c:pt>
                <c:pt idx="62845">
                  <c:v>1.034951E6</c:v>
                </c:pt>
                <c:pt idx="62846">
                  <c:v>1.034951E6</c:v>
                </c:pt>
                <c:pt idx="62847">
                  <c:v>1.034951E6</c:v>
                </c:pt>
                <c:pt idx="62848">
                  <c:v>1.034951E6</c:v>
                </c:pt>
                <c:pt idx="62849">
                  <c:v>1.034952E6</c:v>
                </c:pt>
                <c:pt idx="62850">
                  <c:v>1.034952E6</c:v>
                </c:pt>
                <c:pt idx="62851">
                  <c:v>1.034952E6</c:v>
                </c:pt>
                <c:pt idx="62852">
                  <c:v>1.034953E6</c:v>
                </c:pt>
                <c:pt idx="62853">
                  <c:v>1.034953E6</c:v>
                </c:pt>
                <c:pt idx="62854">
                  <c:v>1.034953E6</c:v>
                </c:pt>
                <c:pt idx="62855">
                  <c:v>1.034954E6</c:v>
                </c:pt>
                <c:pt idx="62856">
                  <c:v>1.034954E6</c:v>
                </c:pt>
                <c:pt idx="62857">
                  <c:v>1.034958E6</c:v>
                </c:pt>
                <c:pt idx="62858">
                  <c:v>1.034958E6</c:v>
                </c:pt>
                <c:pt idx="62859">
                  <c:v>1.034958E6</c:v>
                </c:pt>
                <c:pt idx="62860">
                  <c:v>1.034958E6</c:v>
                </c:pt>
                <c:pt idx="62861">
                  <c:v>1.034958E6</c:v>
                </c:pt>
                <c:pt idx="62862">
                  <c:v>1.034959E6</c:v>
                </c:pt>
                <c:pt idx="62863">
                  <c:v>1.034959E6</c:v>
                </c:pt>
                <c:pt idx="62864">
                  <c:v>1.034959E6</c:v>
                </c:pt>
                <c:pt idx="62865">
                  <c:v>1.03496E6</c:v>
                </c:pt>
                <c:pt idx="62866">
                  <c:v>1.034961E6</c:v>
                </c:pt>
                <c:pt idx="62867">
                  <c:v>1.034962E6</c:v>
                </c:pt>
                <c:pt idx="62868">
                  <c:v>1.034962E6</c:v>
                </c:pt>
                <c:pt idx="62869">
                  <c:v>1.034962E6</c:v>
                </c:pt>
                <c:pt idx="62870">
                  <c:v>1.034962E6</c:v>
                </c:pt>
                <c:pt idx="62871">
                  <c:v>1.034962E6</c:v>
                </c:pt>
                <c:pt idx="62872">
                  <c:v>1.034962E6</c:v>
                </c:pt>
                <c:pt idx="62873">
                  <c:v>1.034963E6</c:v>
                </c:pt>
                <c:pt idx="62874">
                  <c:v>1.034965E6</c:v>
                </c:pt>
                <c:pt idx="62875">
                  <c:v>1.034965E6</c:v>
                </c:pt>
                <c:pt idx="62876">
                  <c:v>1.034965E6</c:v>
                </c:pt>
                <c:pt idx="62877">
                  <c:v>1.034966E6</c:v>
                </c:pt>
                <c:pt idx="62878">
                  <c:v>1.034967E6</c:v>
                </c:pt>
                <c:pt idx="62879">
                  <c:v>1.034968E6</c:v>
                </c:pt>
                <c:pt idx="62880">
                  <c:v>1.034969E6</c:v>
                </c:pt>
                <c:pt idx="62881">
                  <c:v>1.034969E6</c:v>
                </c:pt>
                <c:pt idx="62882">
                  <c:v>1.034969E6</c:v>
                </c:pt>
                <c:pt idx="62883">
                  <c:v>1.034969E6</c:v>
                </c:pt>
                <c:pt idx="62884">
                  <c:v>1.034969E6</c:v>
                </c:pt>
                <c:pt idx="62885">
                  <c:v>1.034969E6</c:v>
                </c:pt>
                <c:pt idx="62886">
                  <c:v>1.034969E6</c:v>
                </c:pt>
                <c:pt idx="62887">
                  <c:v>1.034969E6</c:v>
                </c:pt>
                <c:pt idx="62888">
                  <c:v>1.034969E6</c:v>
                </c:pt>
                <c:pt idx="62889">
                  <c:v>1.03497E6</c:v>
                </c:pt>
                <c:pt idx="62890">
                  <c:v>1.034971E6</c:v>
                </c:pt>
                <c:pt idx="62891">
                  <c:v>1.034971E6</c:v>
                </c:pt>
                <c:pt idx="62892">
                  <c:v>1.034971E6</c:v>
                </c:pt>
                <c:pt idx="62893">
                  <c:v>1.034971E6</c:v>
                </c:pt>
                <c:pt idx="62894">
                  <c:v>1.034971E6</c:v>
                </c:pt>
                <c:pt idx="62895">
                  <c:v>1.034972E6</c:v>
                </c:pt>
                <c:pt idx="62896">
                  <c:v>1.034972E6</c:v>
                </c:pt>
                <c:pt idx="62897">
                  <c:v>1.034972E6</c:v>
                </c:pt>
                <c:pt idx="62898">
                  <c:v>1.034973E6</c:v>
                </c:pt>
                <c:pt idx="62899">
                  <c:v>1.034974E6</c:v>
                </c:pt>
                <c:pt idx="62900">
                  <c:v>1.034974E6</c:v>
                </c:pt>
                <c:pt idx="62901">
                  <c:v>1.034974E6</c:v>
                </c:pt>
                <c:pt idx="62902">
                  <c:v>1.034974E6</c:v>
                </c:pt>
                <c:pt idx="62903">
                  <c:v>1.034974E6</c:v>
                </c:pt>
                <c:pt idx="62904">
                  <c:v>1.034976E6</c:v>
                </c:pt>
                <c:pt idx="62905">
                  <c:v>1.034977E6</c:v>
                </c:pt>
                <c:pt idx="62906">
                  <c:v>1.034978E6</c:v>
                </c:pt>
                <c:pt idx="62907">
                  <c:v>1.034978E6</c:v>
                </c:pt>
                <c:pt idx="62908">
                  <c:v>1.034978E6</c:v>
                </c:pt>
                <c:pt idx="62909">
                  <c:v>1.034978E6</c:v>
                </c:pt>
                <c:pt idx="62910">
                  <c:v>1.034978E6</c:v>
                </c:pt>
                <c:pt idx="62911">
                  <c:v>1.034979E6</c:v>
                </c:pt>
                <c:pt idx="62912">
                  <c:v>1.034979E6</c:v>
                </c:pt>
                <c:pt idx="62913">
                  <c:v>1.034979E6</c:v>
                </c:pt>
                <c:pt idx="62914">
                  <c:v>1.034979E6</c:v>
                </c:pt>
                <c:pt idx="62915">
                  <c:v>1.03498E6</c:v>
                </c:pt>
                <c:pt idx="62916">
                  <c:v>1.03498E6</c:v>
                </c:pt>
                <c:pt idx="62917">
                  <c:v>1.03498E6</c:v>
                </c:pt>
                <c:pt idx="62918">
                  <c:v>1.034983E6</c:v>
                </c:pt>
                <c:pt idx="62919">
                  <c:v>1.034983E6</c:v>
                </c:pt>
                <c:pt idx="62920">
                  <c:v>1.034983E6</c:v>
                </c:pt>
                <c:pt idx="62921">
                  <c:v>1.034983E6</c:v>
                </c:pt>
                <c:pt idx="62922">
                  <c:v>1.034983E6</c:v>
                </c:pt>
                <c:pt idx="62923">
                  <c:v>1.034983E6</c:v>
                </c:pt>
                <c:pt idx="62924">
                  <c:v>1.034984E6</c:v>
                </c:pt>
                <c:pt idx="62925">
                  <c:v>1.034984E6</c:v>
                </c:pt>
                <c:pt idx="62926">
                  <c:v>1.034984E6</c:v>
                </c:pt>
                <c:pt idx="62927">
                  <c:v>1.034984E6</c:v>
                </c:pt>
                <c:pt idx="62928">
                  <c:v>1.034984E6</c:v>
                </c:pt>
                <c:pt idx="62929">
                  <c:v>1.034984E6</c:v>
                </c:pt>
                <c:pt idx="62930">
                  <c:v>1.034984E6</c:v>
                </c:pt>
                <c:pt idx="62931">
                  <c:v>1.034984E6</c:v>
                </c:pt>
                <c:pt idx="62932">
                  <c:v>1.034984E6</c:v>
                </c:pt>
                <c:pt idx="62933">
                  <c:v>1.034984E6</c:v>
                </c:pt>
                <c:pt idx="62934">
                  <c:v>1.034984E6</c:v>
                </c:pt>
                <c:pt idx="62935">
                  <c:v>1.034984E6</c:v>
                </c:pt>
                <c:pt idx="62936">
                  <c:v>1.034985E6</c:v>
                </c:pt>
                <c:pt idx="62937">
                  <c:v>1.034985E6</c:v>
                </c:pt>
                <c:pt idx="62938">
                  <c:v>1.034986E6</c:v>
                </c:pt>
                <c:pt idx="62939">
                  <c:v>1.034988E6</c:v>
                </c:pt>
                <c:pt idx="62940">
                  <c:v>1.03499E6</c:v>
                </c:pt>
                <c:pt idx="62941">
                  <c:v>1.034991E6</c:v>
                </c:pt>
                <c:pt idx="62942">
                  <c:v>1.034991E6</c:v>
                </c:pt>
                <c:pt idx="62943">
                  <c:v>1.034992E6</c:v>
                </c:pt>
                <c:pt idx="62944">
                  <c:v>1.034993E6</c:v>
                </c:pt>
                <c:pt idx="62945">
                  <c:v>1.034993E6</c:v>
                </c:pt>
                <c:pt idx="62946">
                  <c:v>1.034993E6</c:v>
                </c:pt>
                <c:pt idx="62947">
                  <c:v>1.034993E6</c:v>
                </c:pt>
                <c:pt idx="62948">
                  <c:v>1.034993E6</c:v>
                </c:pt>
                <c:pt idx="62949">
                  <c:v>1.034994E6</c:v>
                </c:pt>
                <c:pt idx="62950">
                  <c:v>1.034994E6</c:v>
                </c:pt>
                <c:pt idx="62951">
                  <c:v>1.034994E6</c:v>
                </c:pt>
                <c:pt idx="62952">
                  <c:v>1.034994E6</c:v>
                </c:pt>
                <c:pt idx="62953">
                  <c:v>1.034994E6</c:v>
                </c:pt>
                <c:pt idx="62954">
                  <c:v>1.034994E6</c:v>
                </c:pt>
                <c:pt idx="62955">
                  <c:v>1.034994E6</c:v>
                </c:pt>
                <c:pt idx="62956">
                  <c:v>1.034994E6</c:v>
                </c:pt>
                <c:pt idx="62957">
                  <c:v>1.034994E6</c:v>
                </c:pt>
                <c:pt idx="62958">
                  <c:v>1.034995E6</c:v>
                </c:pt>
                <c:pt idx="62959">
                  <c:v>1.034996E6</c:v>
                </c:pt>
                <c:pt idx="62960">
                  <c:v>1.034996E6</c:v>
                </c:pt>
                <c:pt idx="62961">
                  <c:v>1.034996E6</c:v>
                </c:pt>
                <c:pt idx="62962">
                  <c:v>1.034996E6</c:v>
                </c:pt>
                <c:pt idx="62963">
                  <c:v>1.034996E6</c:v>
                </c:pt>
                <c:pt idx="62964">
                  <c:v>1.034998E6</c:v>
                </c:pt>
                <c:pt idx="62965">
                  <c:v>1.034998E6</c:v>
                </c:pt>
                <c:pt idx="62966">
                  <c:v>1.034998E6</c:v>
                </c:pt>
                <c:pt idx="62967">
                  <c:v>1.034998E6</c:v>
                </c:pt>
                <c:pt idx="62968">
                  <c:v>1.034998E6</c:v>
                </c:pt>
                <c:pt idx="62969">
                  <c:v>1.034998E6</c:v>
                </c:pt>
                <c:pt idx="62970">
                  <c:v>1.034998E6</c:v>
                </c:pt>
                <c:pt idx="62971">
                  <c:v>1.034998E6</c:v>
                </c:pt>
                <c:pt idx="62972">
                  <c:v>1.034999E6</c:v>
                </c:pt>
                <c:pt idx="62973">
                  <c:v>1.034999E6</c:v>
                </c:pt>
                <c:pt idx="62974">
                  <c:v>1.034999E6</c:v>
                </c:pt>
                <c:pt idx="62975">
                  <c:v>1.034999E6</c:v>
                </c:pt>
                <c:pt idx="62976">
                  <c:v>1.034999E6</c:v>
                </c:pt>
                <c:pt idx="62977">
                  <c:v>1.034999E6</c:v>
                </c:pt>
                <c:pt idx="62978">
                  <c:v>1.034999E6</c:v>
                </c:pt>
                <c:pt idx="62979">
                  <c:v>1.035003E6</c:v>
                </c:pt>
                <c:pt idx="62980">
                  <c:v>1.035004E6</c:v>
                </c:pt>
                <c:pt idx="62981">
                  <c:v>1.035005E6</c:v>
                </c:pt>
                <c:pt idx="62982">
                  <c:v>1.035005E6</c:v>
                </c:pt>
                <c:pt idx="62983">
                  <c:v>1.035006E6</c:v>
                </c:pt>
                <c:pt idx="62984">
                  <c:v>1.035006E6</c:v>
                </c:pt>
                <c:pt idx="62985">
                  <c:v>1.035006E6</c:v>
                </c:pt>
                <c:pt idx="62986">
                  <c:v>1.035006E6</c:v>
                </c:pt>
                <c:pt idx="62987">
                  <c:v>1.035006E6</c:v>
                </c:pt>
                <c:pt idx="62988">
                  <c:v>1.035006E6</c:v>
                </c:pt>
                <c:pt idx="62989">
                  <c:v>1.035006E6</c:v>
                </c:pt>
                <c:pt idx="62990">
                  <c:v>1.035006E6</c:v>
                </c:pt>
                <c:pt idx="62991">
                  <c:v>1.035006E6</c:v>
                </c:pt>
                <c:pt idx="62992">
                  <c:v>1.035006E6</c:v>
                </c:pt>
                <c:pt idx="62993">
                  <c:v>1.035006E6</c:v>
                </c:pt>
                <c:pt idx="62994">
                  <c:v>1.035006E6</c:v>
                </c:pt>
                <c:pt idx="62995">
                  <c:v>1.035006E6</c:v>
                </c:pt>
                <c:pt idx="62996">
                  <c:v>1.035006E6</c:v>
                </c:pt>
                <c:pt idx="62997">
                  <c:v>1.035006E6</c:v>
                </c:pt>
                <c:pt idx="62998">
                  <c:v>1.035006E6</c:v>
                </c:pt>
                <c:pt idx="62999">
                  <c:v>1.035008E6</c:v>
                </c:pt>
                <c:pt idx="63000">
                  <c:v>1.035008E6</c:v>
                </c:pt>
                <c:pt idx="63001">
                  <c:v>1.035008E6</c:v>
                </c:pt>
                <c:pt idx="63002">
                  <c:v>1.035008E6</c:v>
                </c:pt>
                <c:pt idx="63003">
                  <c:v>1.035008E6</c:v>
                </c:pt>
                <c:pt idx="63004">
                  <c:v>1.035008E6</c:v>
                </c:pt>
                <c:pt idx="63005">
                  <c:v>1.03501E6</c:v>
                </c:pt>
                <c:pt idx="63006">
                  <c:v>1.03501E6</c:v>
                </c:pt>
                <c:pt idx="63007">
                  <c:v>1.03501E6</c:v>
                </c:pt>
                <c:pt idx="63008">
                  <c:v>1.035012E6</c:v>
                </c:pt>
                <c:pt idx="63009">
                  <c:v>1.035012E6</c:v>
                </c:pt>
                <c:pt idx="63010">
                  <c:v>1.035012E6</c:v>
                </c:pt>
                <c:pt idx="63011">
                  <c:v>1.035012E6</c:v>
                </c:pt>
                <c:pt idx="63012">
                  <c:v>1.035013E6</c:v>
                </c:pt>
                <c:pt idx="63013">
                  <c:v>1.035013E6</c:v>
                </c:pt>
                <c:pt idx="63014">
                  <c:v>1.035013E6</c:v>
                </c:pt>
                <c:pt idx="63015">
                  <c:v>1.035013E6</c:v>
                </c:pt>
                <c:pt idx="63016">
                  <c:v>1.035013E6</c:v>
                </c:pt>
                <c:pt idx="63017">
                  <c:v>1.035014E6</c:v>
                </c:pt>
                <c:pt idx="63018">
                  <c:v>1.035014E6</c:v>
                </c:pt>
                <c:pt idx="63019">
                  <c:v>1.035016E6</c:v>
                </c:pt>
                <c:pt idx="63020">
                  <c:v>1.035016E6</c:v>
                </c:pt>
                <c:pt idx="63021">
                  <c:v>1.035016E6</c:v>
                </c:pt>
                <c:pt idx="63022">
                  <c:v>1.035016E6</c:v>
                </c:pt>
                <c:pt idx="63023">
                  <c:v>1.035017E6</c:v>
                </c:pt>
                <c:pt idx="63024">
                  <c:v>1.035018E6</c:v>
                </c:pt>
                <c:pt idx="63025">
                  <c:v>1.035019E6</c:v>
                </c:pt>
                <c:pt idx="63026">
                  <c:v>1.035019E6</c:v>
                </c:pt>
                <c:pt idx="63027">
                  <c:v>1.035019E6</c:v>
                </c:pt>
                <c:pt idx="63028">
                  <c:v>1.035024E6</c:v>
                </c:pt>
                <c:pt idx="63029">
                  <c:v>1.035024E6</c:v>
                </c:pt>
                <c:pt idx="63030">
                  <c:v>1.035024E6</c:v>
                </c:pt>
                <c:pt idx="63031">
                  <c:v>1.035024E6</c:v>
                </c:pt>
                <c:pt idx="63032">
                  <c:v>1.035025E6</c:v>
                </c:pt>
                <c:pt idx="63033">
                  <c:v>1.035025E6</c:v>
                </c:pt>
                <c:pt idx="63034">
                  <c:v>1.035026E6</c:v>
                </c:pt>
                <c:pt idx="63035">
                  <c:v>1.035026E6</c:v>
                </c:pt>
                <c:pt idx="63036">
                  <c:v>1.035026E6</c:v>
                </c:pt>
                <c:pt idx="63037">
                  <c:v>1.035026E6</c:v>
                </c:pt>
                <c:pt idx="63038">
                  <c:v>1.035026E6</c:v>
                </c:pt>
                <c:pt idx="63039">
                  <c:v>1.035027E6</c:v>
                </c:pt>
                <c:pt idx="63040">
                  <c:v>1.035027E6</c:v>
                </c:pt>
                <c:pt idx="63041">
                  <c:v>1.035027E6</c:v>
                </c:pt>
                <c:pt idx="63042">
                  <c:v>1.035027E6</c:v>
                </c:pt>
                <c:pt idx="63043">
                  <c:v>1.035027E6</c:v>
                </c:pt>
                <c:pt idx="63044">
                  <c:v>1.035027E6</c:v>
                </c:pt>
                <c:pt idx="63045">
                  <c:v>1.035032E6</c:v>
                </c:pt>
                <c:pt idx="63046">
                  <c:v>1.035032E6</c:v>
                </c:pt>
                <c:pt idx="63047">
                  <c:v>1.035034E6</c:v>
                </c:pt>
                <c:pt idx="63048">
                  <c:v>1.035034E6</c:v>
                </c:pt>
                <c:pt idx="63049">
                  <c:v>1.035034E6</c:v>
                </c:pt>
                <c:pt idx="63050">
                  <c:v>1.035035E6</c:v>
                </c:pt>
                <c:pt idx="63051">
                  <c:v>1.035035E6</c:v>
                </c:pt>
                <c:pt idx="63052">
                  <c:v>1.035036E6</c:v>
                </c:pt>
                <c:pt idx="63053">
                  <c:v>1.035036E6</c:v>
                </c:pt>
                <c:pt idx="63054">
                  <c:v>1.035036E6</c:v>
                </c:pt>
                <c:pt idx="63055">
                  <c:v>1.035036E6</c:v>
                </c:pt>
                <c:pt idx="63056">
                  <c:v>1.035036E6</c:v>
                </c:pt>
                <c:pt idx="63057">
                  <c:v>1.035036E6</c:v>
                </c:pt>
                <c:pt idx="63058">
                  <c:v>1.035037E6</c:v>
                </c:pt>
                <c:pt idx="63059">
                  <c:v>1.035037E6</c:v>
                </c:pt>
                <c:pt idx="63060">
                  <c:v>1.035038E6</c:v>
                </c:pt>
                <c:pt idx="63061">
                  <c:v>1.035038E6</c:v>
                </c:pt>
                <c:pt idx="63062">
                  <c:v>1.035038E6</c:v>
                </c:pt>
                <c:pt idx="63063">
                  <c:v>1.035038E6</c:v>
                </c:pt>
                <c:pt idx="63064">
                  <c:v>1.035038E6</c:v>
                </c:pt>
                <c:pt idx="63065">
                  <c:v>1.035039E6</c:v>
                </c:pt>
                <c:pt idx="63066">
                  <c:v>1.03504E6</c:v>
                </c:pt>
                <c:pt idx="63067">
                  <c:v>1.03504E6</c:v>
                </c:pt>
                <c:pt idx="63068">
                  <c:v>1.03504E6</c:v>
                </c:pt>
                <c:pt idx="63069">
                  <c:v>1.03504E6</c:v>
                </c:pt>
                <c:pt idx="63070">
                  <c:v>1.035041E6</c:v>
                </c:pt>
                <c:pt idx="63071">
                  <c:v>1.035042E6</c:v>
                </c:pt>
                <c:pt idx="63072">
                  <c:v>1.035043E6</c:v>
                </c:pt>
                <c:pt idx="63073">
                  <c:v>1.035043E6</c:v>
                </c:pt>
                <c:pt idx="63074">
                  <c:v>1.035045E6</c:v>
                </c:pt>
                <c:pt idx="63075">
                  <c:v>1.035045E6</c:v>
                </c:pt>
                <c:pt idx="63076">
                  <c:v>1.035045E6</c:v>
                </c:pt>
                <c:pt idx="63077">
                  <c:v>1.035045E6</c:v>
                </c:pt>
                <c:pt idx="63078">
                  <c:v>1.035045E6</c:v>
                </c:pt>
                <c:pt idx="63079">
                  <c:v>1.035045E6</c:v>
                </c:pt>
                <c:pt idx="63080">
                  <c:v>1.035045E6</c:v>
                </c:pt>
                <c:pt idx="63081">
                  <c:v>1.035045E6</c:v>
                </c:pt>
                <c:pt idx="63082">
                  <c:v>1.035046E6</c:v>
                </c:pt>
                <c:pt idx="63083">
                  <c:v>1.035046E6</c:v>
                </c:pt>
                <c:pt idx="63084">
                  <c:v>1.035046E6</c:v>
                </c:pt>
                <c:pt idx="63085">
                  <c:v>1.035046E6</c:v>
                </c:pt>
                <c:pt idx="63086">
                  <c:v>1.035046E6</c:v>
                </c:pt>
                <c:pt idx="63087">
                  <c:v>1.035046E6</c:v>
                </c:pt>
                <c:pt idx="63088">
                  <c:v>1.035046E6</c:v>
                </c:pt>
                <c:pt idx="63089">
                  <c:v>1.035046E6</c:v>
                </c:pt>
                <c:pt idx="63090">
                  <c:v>1.035046E6</c:v>
                </c:pt>
                <c:pt idx="63091">
                  <c:v>1.035046E6</c:v>
                </c:pt>
                <c:pt idx="63092">
                  <c:v>1.035046E6</c:v>
                </c:pt>
                <c:pt idx="63093">
                  <c:v>1.035046E6</c:v>
                </c:pt>
                <c:pt idx="63094">
                  <c:v>1.035046E6</c:v>
                </c:pt>
                <c:pt idx="63095">
                  <c:v>1.035046E6</c:v>
                </c:pt>
                <c:pt idx="63096">
                  <c:v>1.035046E6</c:v>
                </c:pt>
                <c:pt idx="63097">
                  <c:v>1.035046E6</c:v>
                </c:pt>
                <c:pt idx="63098">
                  <c:v>1.035046E6</c:v>
                </c:pt>
                <c:pt idx="63099">
                  <c:v>1.035046E6</c:v>
                </c:pt>
                <c:pt idx="63100">
                  <c:v>1.035046E6</c:v>
                </c:pt>
                <c:pt idx="63101">
                  <c:v>1.035046E6</c:v>
                </c:pt>
                <c:pt idx="63102">
                  <c:v>1.035046E6</c:v>
                </c:pt>
                <c:pt idx="63103">
                  <c:v>1.035046E6</c:v>
                </c:pt>
                <c:pt idx="63104">
                  <c:v>1.035046E6</c:v>
                </c:pt>
                <c:pt idx="63105">
                  <c:v>1.035047E6</c:v>
                </c:pt>
                <c:pt idx="63106">
                  <c:v>1.035047E6</c:v>
                </c:pt>
                <c:pt idx="63107">
                  <c:v>1.035048E6</c:v>
                </c:pt>
                <c:pt idx="63108">
                  <c:v>1.035048E6</c:v>
                </c:pt>
                <c:pt idx="63109">
                  <c:v>1.035048E6</c:v>
                </c:pt>
                <c:pt idx="63110">
                  <c:v>1.03505E6</c:v>
                </c:pt>
                <c:pt idx="63111">
                  <c:v>1.03505E6</c:v>
                </c:pt>
                <c:pt idx="63112">
                  <c:v>1.035052E6</c:v>
                </c:pt>
                <c:pt idx="63113">
                  <c:v>1.035054E6</c:v>
                </c:pt>
                <c:pt idx="63114">
                  <c:v>1.035054E6</c:v>
                </c:pt>
                <c:pt idx="63115">
                  <c:v>1.035054E6</c:v>
                </c:pt>
                <c:pt idx="63116">
                  <c:v>1.035054E6</c:v>
                </c:pt>
                <c:pt idx="63117">
                  <c:v>1.035054E6</c:v>
                </c:pt>
                <c:pt idx="63118">
                  <c:v>1.035054E6</c:v>
                </c:pt>
                <c:pt idx="63119">
                  <c:v>1.035055E6</c:v>
                </c:pt>
                <c:pt idx="63120">
                  <c:v>1.035055E6</c:v>
                </c:pt>
                <c:pt idx="63121">
                  <c:v>1.035055E6</c:v>
                </c:pt>
                <c:pt idx="63122">
                  <c:v>1.035055E6</c:v>
                </c:pt>
                <c:pt idx="63123">
                  <c:v>1.035055E6</c:v>
                </c:pt>
                <c:pt idx="63124">
                  <c:v>1.035055E6</c:v>
                </c:pt>
                <c:pt idx="63125">
                  <c:v>1.035055E6</c:v>
                </c:pt>
                <c:pt idx="63126">
                  <c:v>1.035055E6</c:v>
                </c:pt>
                <c:pt idx="63127">
                  <c:v>1.035055E6</c:v>
                </c:pt>
                <c:pt idx="63128">
                  <c:v>1.035055E6</c:v>
                </c:pt>
                <c:pt idx="63129">
                  <c:v>1.035055E6</c:v>
                </c:pt>
                <c:pt idx="63130">
                  <c:v>1.035055E6</c:v>
                </c:pt>
                <c:pt idx="63131">
                  <c:v>1.035055E6</c:v>
                </c:pt>
                <c:pt idx="63132">
                  <c:v>1.035055E6</c:v>
                </c:pt>
                <c:pt idx="63133">
                  <c:v>1.035055E6</c:v>
                </c:pt>
                <c:pt idx="63134">
                  <c:v>1.035056E6</c:v>
                </c:pt>
                <c:pt idx="63135">
                  <c:v>1.035056E6</c:v>
                </c:pt>
                <c:pt idx="63136">
                  <c:v>1.035056E6</c:v>
                </c:pt>
                <c:pt idx="63137">
                  <c:v>1.035056E6</c:v>
                </c:pt>
                <c:pt idx="63138">
                  <c:v>1.035056E6</c:v>
                </c:pt>
                <c:pt idx="63139">
                  <c:v>1.035056E6</c:v>
                </c:pt>
                <c:pt idx="63140">
                  <c:v>1.035061E6</c:v>
                </c:pt>
                <c:pt idx="63141">
                  <c:v>1.035061E6</c:v>
                </c:pt>
                <c:pt idx="63142">
                  <c:v>1.035062E6</c:v>
                </c:pt>
                <c:pt idx="63143">
                  <c:v>1.035062E6</c:v>
                </c:pt>
                <c:pt idx="63144">
                  <c:v>1.035062E6</c:v>
                </c:pt>
                <c:pt idx="63145">
                  <c:v>1.035062E6</c:v>
                </c:pt>
                <c:pt idx="63146">
                  <c:v>1.035066E6</c:v>
                </c:pt>
                <c:pt idx="63147">
                  <c:v>1.035066E6</c:v>
                </c:pt>
                <c:pt idx="63148">
                  <c:v>1.035066E6</c:v>
                </c:pt>
                <c:pt idx="63149">
                  <c:v>1.035066E6</c:v>
                </c:pt>
                <c:pt idx="63150">
                  <c:v>1.035066E6</c:v>
                </c:pt>
                <c:pt idx="63151">
                  <c:v>1.035067E6</c:v>
                </c:pt>
                <c:pt idx="63152">
                  <c:v>1.035067E6</c:v>
                </c:pt>
                <c:pt idx="63153">
                  <c:v>1.035067E6</c:v>
                </c:pt>
                <c:pt idx="63154">
                  <c:v>1.035067E6</c:v>
                </c:pt>
                <c:pt idx="63155">
                  <c:v>1.035067E6</c:v>
                </c:pt>
                <c:pt idx="63156">
                  <c:v>1.035069E6</c:v>
                </c:pt>
                <c:pt idx="63157">
                  <c:v>1.035069E6</c:v>
                </c:pt>
                <c:pt idx="63158">
                  <c:v>1.035069E6</c:v>
                </c:pt>
                <c:pt idx="63159">
                  <c:v>1.035071E6</c:v>
                </c:pt>
                <c:pt idx="63160">
                  <c:v>1.035071E6</c:v>
                </c:pt>
                <c:pt idx="63161">
                  <c:v>1.035075E6</c:v>
                </c:pt>
                <c:pt idx="63162">
                  <c:v>1.035075E6</c:v>
                </c:pt>
                <c:pt idx="63163">
                  <c:v>1.035075E6</c:v>
                </c:pt>
                <c:pt idx="63164">
                  <c:v>1.035076E6</c:v>
                </c:pt>
                <c:pt idx="63165">
                  <c:v>1.035076E6</c:v>
                </c:pt>
                <c:pt idx="63166">
                  <c:v>1.035076E6</c:v>
                </c:pt>
                <c:pt idx="63167">
                  <c:v>1.035076E6</c:v>
                </c:pt>
                <c:pt idx="63168">
                  <c:v>1.035076E6</c:v>
                </c:pt>
                <c:pt idx="63169">
                  <c:v>1.035076E6</c:v>
                </c:pt>
                <c:pt idx="63170">
                  <c:v>1.035076E6</c:v>
                </c:pt>
                <c:pt idx="63171">
                  <c:v>1.035076E6</c:v>
                </c:pt>
                <c:pt idx="63172">
                  <c:v>1.035076E6</c:v>
                </c:pt>
                <c:pt idx="63173">
                  <c:v>1.035076E6</c:v>
                </c:pt>
                <c:pt idx="63174">
                  <c:v>1.035076E6</c:v>
                </c:pt>
                <c:pt idx="63175">
                  <c:v>1.035076E6</c:v>
                </c:pt>
                <c:pt idx="63176">
                  <c:v>1.035076E6</c:v>
                </c:pt>
                <c:pt idx="63177">
                  <c:v>1.035076E6</c:v>
                </c:pt>
                <c:pt idx="63178">
                  <c:v>1.035076E6</c:v>
                </c:pt>
                <c:pt idx="63179">
                  <c:v>1.035078E6</c:v>
                </c:pt>
                <c:pt idx="63180">
                  <c:v>1.035078E6</c:v>
                </c:pt>
                <c:pt idx="63181">
                  <c:v>1.035078E6</c:v>
                </c:pt>
                <c:pt idx="63182">
                  <c:v>1.035078E6</c:v>
                </c:pt>
                <c:pt idx="63183">
                  <c:v>1.035078E6</c:v>
                </c:pt>
                <c:pt idx="63184">
                  <c:v>1.035078E6</c:v>
                </c:pt>
                <c:pt idx="63185">
                  <c:v>1.035078E6</c:v>
                </c:pt>
                <c:pt idx="63186">
                  <c:v>1.035078E6</c:v>
                </c:pt>
                <c:pt idx="63187">
                  <c:v>1.035078E6</c:v>
                </c:pt>
                <c:pt idx="63188">
                  <c:v>1.035078E6</c:v>
                </c:pt>
                <c:pt idx="63189">
                  <c:v>1.035082E6</c:v>
                </c:pt>
                <c:pt idx="63190">
                  <c:v>1.035082E6</c:v>
                </c:pt>
                <c:pt idx="63191">
                  <c:v>1.035083E6</c:v>
                </c:pt>
                <c:pt idx="63192">
                  <c:v>1.035083E6</c:v>
                </c:pt>
                <c:pt idx="63193">
                  <c:v>1.035083E6</c:v>
                </c:pt>
                <c:pt idx="63194">
                  <c:v>1.035083E6</c:v>
                </c:pt>
                <c:pt idx="63195">
                  <c:v>1.035083E6</c:v>
                </c:pt>
                <c:pt idx="63196">
                  <c:v>1.035083E6</c:v>
                </c:pt>
                <c:pt idx="63197">
                  <c:v>1.035083E6</c:v>
                </c:pt>
                <c:pt idx="63198">
                  <c:v>1.035083E6</c:v>
                </c:pt>
                <c:pt idx="63199">
                  <c:v>1.035083E6</c:v>
                </c:pt>
                <c:pt idx="63200">
                  <c:v>1.035083E6</c:v>
                </c:pt>
                <c:pt idx="63201">
                  <c:v>1.035083E6</c:v>
                </c:pt>
                <c:pt idx="63202">
                  <c:v>1.035083E6</c:v>
                </c:pt>
                <c:pt idx="63203">
                  <c:v>1.035083E6</c:v>
                </c:pt>
                <c:pt idx="63204">
                  <c:v>1.035084E6</c:v>
                </c:pt>
                <c:pt idx="63205">
                  <c:v>1.035085E6</c:v>
                </c:pt>
                <c:pt idx="63206">
                  <c:v>1.035085E6</c:v>
                </c:pt>
                <c:pt idx="63207">
                  <c:v>1.035085E6</c:v>
                </c:pt>
                <c:pt idx="63208">
                  <c:v>1.035086E6</c:v>
                </c:pt>
                <c:pt idx="63209">
                  <c:v>1.035088E6</c:v>
                </c:pt>
                <c:pt idx="63210">
                  <c:v>1.035089E6</c:v>
                </c:pt>
                <c:pt idx="63211">
                  <c:v>1.035091E6</c:v>
                </c:pt>
                <c:pt idx="63212">
                  <c:v>1.035091E6</c:v>
                </c:pt>
                <c:pt idx="63213">
                  <c:v>1.035091E6</c:v>
                </c:pt>
                <c:pt idx="63214">
                  <c:v>1.035091E6</c:v>
                </c:pt>
                <c:pt idx="63215">
                  <c:v>1.035091E6</c:v>
                </c:pt>
                <c:pt idx="63216">
                  <c:v>1.035093E6</c:v>
                </c:pt>
                <c:pt idx="63217">
                  <c:v>1.035093E6</c:v>
                </c:pt>
                <c:pt idx="63218">
                  <c:v>1.035093E6</c:v>
                </c:pt>
                <c:pt idx="63219">
                  <c:v>1.035093E6</c:v>
                </c:pt>
                <c:pt idx="63220">
                  <c:v>1.035093E6</c:v>
                </c:pt>
                <c:pt idx="63221">
                  <c:v>1.035093E6</c:v>
                </c:pt>
                <c:pt idx="63222">
                  <c:v>1.035093E6</c:v>
                </c:pt>
                <c:pt idx="63223">
                  <c:v>1.035093E6</c:v>
                </c:pt>
                <c:pt idx="63224">
                  <c:v>1.035093E6</c:v>
                </c:pt>
                <c:pt idx="63225">
                  <c:v>1.035093E6</c:v>
                </c:pt>
                <c:pt idx="63226">
                  <c:v>1.035093E6</c:v>
                </c:pt>
                <c:pt idx="63227">
                  <c:v>1.035093E6</c:v>
                </c:pt>
                <c:pt idx="63228">
                  <c:v>1.035093E6</c:v>
                </c:pt>
                <c:pt idx="63229">
                  <c:v>1.035093E6</c:v>
                </c:pt>
                <c:pt idx="63230">
                  <c:v>1.035093E6</c:v>
                </c:pt>
                <c:pt idx="63231">
                  <c:v>1.035093E6</c:v>
                </c:pt>
                <c:pt idx="63232">
                  <c:v>1.035093E6</c:v>
                </c:pt>
                <c:pt idx="63233">
                  <c:v>1.035094E6</c:v>
                </c:pt>
                <c:pt idx="63234">
                  <c:v>1.035095E6</c:v>
                </c:pt>
                <c:pt idx="63235">
                  <c:v>1.035096E6</c:v>
                </c:pt>
                <c:pt idx="63236">
                  <c:v>1.035096E6</c:v>
                </c:pt>
                <c:pt idx="63237">
                  <c:v>1.035096E6</c:v>
                </c:pt>
                <c:pt idx="63238">
                  <c:v>1.035096E6</c:v>
                </c:pt>
                <c:pt idx="63239">
                  <c:v>1.035099E6</c:v>
                </c:pt>
                <c:pt idx="63240">
                  <c:v>1.035099E6</c:v>
                </c:pt>
                <c:pt idx="63241">
                  <c:v>1.035099E6</c:v>
                </c:pt>
                <c:pt idx="63242">
                  <c:v>1.035099E6</c:v>
                </c:pt>
                <c:pt idx="63243">
                  <c:v>1.035099E6</c:v>
                </c:pt>
                <c:pt idx="63244">
                  <c:v>1.035099E6</c:v>
                </c:pt>
                <c:pt idx="63245">
                  <c:v>1.035099E6</c:v>
                </c:pt>
                <c:pt idx="63246">
                  <c:v>1.035099E6</c:v>
                </c:pt>
                <c:pt idx="63247">
                  <c:v>1.035099E6</c:v>
                </c:pt>
                <c:pt idx="63248">
                  <c:v>1.0351E6</c:v>
                </c:pt>
                <c:pt idx="63249">
                  <c:v>1.035102E6</c:v>
                </c:pt>
                <c:pt idx="63250">
                  <c:v>1.035102E6</c:v>
                </c:pt>
                <c:pt idx="63251">
                  <c:v>1.035103E6</c:v>
                </c:pt>
                <c:pt idx="63252">
                  <c:v>1.035103E6</c:v>
                </c:pt>
                <c:pt idx="63253">
                  <c:v>1.035103E6</c:v>
                </c:pt>
                <c:pt idx="63254">
                  <c:v>1.035103E6</c:v>
                </c:pt>
                <c:pt idx="63255">
                  <c:v>1.035103E6</c:v>
                </c:pt>
                <c:pt idx="63256">
                  <c:v>1.035103E6</c:v>
                </c:pt>
                <c:pt idx="63257">
                  <c:v>1.035103E6</c:v>
                </c:pt>
                <c:pt idx="63258">
                  <c:v>1.035104E6</c:v>
                </c:pt>
                <c:pt idx="63259">
                  <c:v>1.035104E6</c:v>
                </c:pt>
                <c:pt idx="63260">
                  <c:v>1.035104E6</c:v>
                </c:pt>
                <c:pt idx="63261">
                  <c:v>1.035104E6</c:v>
                </c:pt>
                <c:pt idx="63262">
                  <c:v>1.035104E6</c:v>
                </c:pt>
                <c:pt idx="63263">
                  <c:v>1.035104E6</c:v>
                </c:pt>
                <c:pt idx="63264">
                  <c:v>1.035104E6</c:v>
                </c:pt>
                <c:pt idx="63265">
                  <c:v>1.035104E6</c:v>
                </c:pt>
                <c:pt idx="63266">
                  <c:v>1.035104E6</c:v>
                </c:pt>
                <c:pt idx="63267">
                  <c:v>1.035106E6</c:v>
                </c:pt>
                <c:pt idx="63268">
                  <c:v>1.035106E6</c:v>
                </c:pt>
                <c:pt idx="63269">
                  <c:v>1.035107E6</c:v>
                </c:pt>
                <c:pt idx="63270">
                  <c:v>1.035109E6</c:v>
                </c:pt>
                <c:pt idx="63271">
                  <c:v>1.035116E6</c:v>
                </c:pt>
                <c:pt idx="63272">
                  <c:v>1.035116E6</c:v>
                </c:pt>
                <c:pt idx="63273">
                  <c:v>1.035119E6</c:v>
                </c:pt>
                <c:pt idx="63274">
                  <c:v>1.035119E6</c:v>
                </c:pt>
                <c:pt idx="63275">
                  <c:v>1.035119E6</c:v>
                </c:pt>
                <c:pt idx="63276">
                  <c:v>1.035119E6</c:v>
                </c:pt>
                <c:pt idx="63277">
                  <c:v>1.035119E6</c:v>
                </c:pt>
                <c:pt idx="63278">
                  <c:v>1.03512E6</c:v>
                </c:pt>
                <c:pt idx="63279">
                  <c:v>1.03512E6</c:v>
                </c:pt>
                <c:pt idx="63280">
                  <c:v>1.03512E6</c:v>
                </c:pt>
                <c:pt idx="63281">
                  <c:v>1.03512E6</c:v>
                </c:pt>
                <c:pt idx="63282">
                  <c:v>1.03512E6</c:v>
                </c:pt>
                <c:pt idx="63283">
                  <c:v>1.03512E6</c:v>
                </c:pt>
                <c:pt idx="63284">
                  <c:v>1.03512E6</c:v>
                </c:pt>
                <c:pt idx="63285">
                  <c:v>1.03512E6</c:v>
                </c:pt>
                <c:pt idx="63286">
                  <c:v>1.03512E6</c:v>
                </c:pt>
                <c:pt idx="63287">
                  <c:v>1.03512E6</c:v>
                </c:pt>
                <c:pt idx="63288">
                  <c:v>1.03512E6</c:v>
                </c:pt>
                <c:pt idx="63289">
                  <c:v>1.035124E6</c:v>
                </c:pt>
                <c:pt idx="63290">
                  <c:v>1.035124E6</c:v>
                </c:pt>
                <c:pt idx="63291">
                  <c:v>1.035124E6</c:v>
                </c:pt>
                <c:pt idx="63292">
                  <c:v>1.035124E6</c:v>
                </c:pt>
                <c:pt idx="63293">
                  <c:v>1.035124E6</c:v>
                </c:pt>
                <c:pt idx="63294">
                  <c:v>1.035124E6</c:v>
                </c:pt>
                <c:pt idx="63295">
                  <c:v>1.035124E6</c:v>
                </c:pt>
                <c:pt idx="63296">
                  <c:v>1.035124E6</c:v>
                </c:pt>
                <c:pt idx="63297">
                  <c:v>1.035124E6</c:v>
                </c:pt>
                <c:pt idx="63298">
                  <c:v>1.035124E6</c:v>
                </c:pt>
                <c:pt idx="63299">
                  <c:v>1.035124E6</c:v>
                </c:pt>
                <c:pt idx="63300">
                  <c:v>1.035124E6</c:v>
                </c:pt>
                <c:pt idx="63301">
                  <c:v>1.035124E6</c:v>
                </c:pt>
                <c:pt idx="63302">
                  <c:v>1.035128E6</c:v>
                </c:pt>
                <c:pt idx="63303">
                  <c:v>1.03513E6</c:v>
                </c:pt>
                <c:pt idx="63304">
                  <c:v>1.035131E6</c:v>
                </c:pt>
                <c:pt idx="63305">
                  <c:v>1.035131E6</c:v>
                </c:pt>
                <c:pt idx="63306">
                  <c:v>1.035132E6</c:v>
                </c:pt>
                <c:pt idx="63307">
                  <c:v>1.035132E6</c:v>
                </c:pt>
                <c:pt idx="63308">
                  <c:v>1.035132E6</c:v>
                </c:pt>
                <c:pt idx="63309">
                  <c:v>1.035132E6</c:v>
                </c:pt>
                <c:pt idx="63310">
                  <c:v>1.035132E6</c:v>
                </c:pt>
                <c:pt idx="63311">
                  <c:v>1.035132E6</c:v>
                </c:pt>
                <c:pt idx="63312">
                  <c:v>1.035132E6</c:v>
                </c:pt>
                <c:pt idx="63313">
                  <c:v>1.035132E6</c:v>
                </c:pt>
                <c:pt idx="63314">
                  <c:v>1.035134E6</c:v>
                </c:pt>
                <c:pt idx="63315">
                  <c:v>1.035134E6</c:v>
                </c:pt>
                <c:pt idx="63316">
                  <c:v>1.035134E6</c:v>
                </c:pt>
                <c:pt idx="63317">
                  <c:v>1.035134E6</c:v>
                </c:pt>
                <c:pt idx="63318">
                  <c:v>1.035134E6</c:v>
                </c:pt>
                <c:pt idx="63319">
                  <c:v>1.035134E6</c:v>
                </c:pt>
                <c:pt idx="63320">
                  <c:v>1.035134E6</c:v>
                </c:pt>
                <c:pt idx="63321">
                  <c:v>1.035134E6</c:v>
                </c:pt>
                <c:pt idx="63322">
                  <c:v>1.035134E6</c:v>
                </c:pt>
                <c:pt idx="63323">
                  <c:v>1.035134E6</c:v>
                </c:pt>
                <c:pt idx="63324">
                  <c:v>1.035135E6</c:v>
                </c:pt>
                <c:pt idx="63325">
                  <c:v>1.035135E6</c:v>
                </c:pt>
                <c:pt idx="63326">
                  <c:v>1.035135E6</c:v>
                </c:pt>
                <c:pt idx="63327">
                  <c:v>1.035136E6</c:v>
                </c:pt>
                <c:pt idx="63328">
                  <c:v>1.035136E6</c:v>
                </c:pt>
                <c:pt idx="63329">
                  <c:v>1.035136E6</c:v>
                </c:pt>
                <c:pt idx="63330">
                  <c:v>1.035136E6</c:v>
                </c:pt>
                <c:pt idx="63331">
                  <c:v>1.035136E6</c:v>
                </c:pt>
                <c:pt idx="63332">
                  <c:v>1.035136E6</c:v>
                </c:pt>
                <c:pt idx="63333">
                  <c:v>1.035136E6</c:v>
                </c:pt>
                <c:pt idx="63334">
                  <c:v>1.035136E6</c:v>
                </c:pt>
                <c:pt idx="63335">
                  <c:v>1.035136E6</c:v>
                </c:pt>
                <c:pt idx="63336">
                  <c:v>1.035136E6</c:v>
                </c:pt>
                <c:pt idx="63337">
                  <c:v>1.035136E6</c:v>
                </c:pt>
                <c:pt idx="63338">
                  <c:v>1.035136E6</c:v>
                </c:pt>
                <c:pt idx="63339">
                  <c:v>1.035136E6</c:v>
                </c:pt>
                <c:pt idx="63340">
                  <c:v>1.035137E6</c:v>
                </c:pt>
                <c:pt idx="63341">
                  <c:v>1.035139E6</c:v>
                </c:pt>
                <c:pt idx="63342">
                  <c:v>1.035139E6</c:v>
                </c:pt>
                <c:pt idx="63343">
                  <c:v>1.035139E6</c:v>
                </c:pt>
                <c:pt idx="63344">
                  <c:v>1.035139E6</c:v>
                </c:pt>
                <c:pt idx="63345">
                  <c:v>1.035139E6</c:v>
                </c:pt>
                <c:pt idx="63346">
                  <c:v>1.035139E6</c:v>
                </c:pt>
                <c:pt idx="63347">
                  <c:v>1.035139E6</c:v>
                </c:pt>
                <c:pt idx="63348">
                  <c:v>1.03514E6</c:v>
                </c:pt>
                <c:pt idx="63349">
                  <c:v>1.035142E6</c:v>
                </c:pt>
                <c:pt idx="63350">
                  <c:v>1.035142E6</c:v>
                </c:pt>
                <c:pt idx="63351">
                  <c:v>1.035142E6</c:v>
                </c:pt>
                <c:pt idx="63352">
                  <c:v>1.035142E6</c:v>
                </c:pt>
                <c:pt idx="63353">
                  <c:v>1.035142E6</c:v>
                </c:pt>
                <c:pt idx="63354">
                  <c:v>1.035142E6</c:v>
                </c:pt>
                <c:pt idx="63355">
                  <c:v>1.035142E6</c:v>
                </c:pt>
                <c:pt idx="63356">
                  <c:v>1.035143E6</c:v>
                </c:pt>
                <c:pt idx="63357">
                  <c:v>1.035144E6</c:v>
                </c:pt>
                <c:pt idx="63358">
                  <c:v>1.035145E6</c:v>
                </c:pt>
                <c:pt idx="63359">
                  <c:v>1.035147E6</c:v>
                </c:pt>
                <c:pt idx="63360">
                  <c:v>1.035148E6</c:v>
                </c:pt>
                <c:pt idx="63361">
                  <c:v>1.035148E6</c:v>
                </c:pt>
                <c:pt idx="63362">
                  <c:v>1.035148E6</c:v>
                </c:pt>
                <c:pt idx="63363">
                  <c:v>1.035148E6</c:v>
                </c:pt>
                <c:pt idx="63364">
                  <c:v>1.035148E6</c:v>
                </c:pt>
                <c:pt idx="63365">
                  <c:v>1.035148E6</c:v>
                </c:pt>
                <c:pt idx="63366">
                  <c:v>1.035148E6</c:v>
                </c:pt>
                <c:pt idx="63367">
                  <c:v>1.035148E6</c:v>
                </c:pt>
                <c:pt idx="63368">
                  <c:v>1.035148E6</c:v>
                </c:pt>
                <c:pt idx="63369">
                  <c:v>1.035148E6</c:v>
                </c:pt>
                <c:pt idx="63370">
                  <c:v>1.035148E6</c:v>
                </c:pt>
                <c:pt idx="63371">
                  <c:v>1.035148E6</c:v>
                </c:pt>
                <c:pt idx="63372">
                  <c:v>1.035149E6</c:v>
                </c:pt>
                <c:pt idx="63373">
                  <c:v>1.035149E6</c:v>
                </c:pt>
                <c:pt idx="63374">
                  <c:v>1.035149E6</c:v>
                </c:pt>
                <c:pt idx="63375">
                  <c:v>1.03515E6</c:v>
                </c:pt>
                <c:pt idx="63376">
                  <c:v>1.03515E6</c:v>
                </c:pt>
                <c:pt idx="63377">
                  <c:v>1.03515E6</c:v>
                </c:pt>
                <c:pt idx="63378">
                  <c:v>1.03515E6</c:v>
                </c:pt>
                <c:pt idx="63379">
                  <c:v>1.03515E6</c:v>
                </c:pt>
                <c:pt idx="63380">
                  <c:v>1.03515E6</c:v>
                </c:pt>
                <c:pt idx="63381">
                  <c:v>1.03515E6</c:v>
                </c:pt>
                <c:pt idx="63382">
                  <c:v>1.035153E6</c:v>
                </c:pt>
                <c:pt idx="63383">
                  <c:v>1.035154E6</c:v>
                </c:pt>
                <c:pt idx="63384">
                  <c:v>1.035156E6</c:v>
                </c:pt>
                <c:pt idx="63385">
                  <c:v>1.035157E6</c:v>
                </c:pt>
                <c:pt idx="63386">
                  <c:v>1.035158E6</c:v>
                </c:pt>
                <c:pt idx="63387">
                  <c:v>1.035159E6</c:v>
                </c:pt>
                <c:pt idx="63388">
                  <c:v>1.035159E6</c:v>
                </c:pt>
                <c:pt idx="63389">
                  <c:v>1.035159E6</c:v>
                </c:pt>
                <c:pt idx="63390">
                  <c:v>1.035159E6</c:v>
                </c:pt>
                <c:pt idx="63391">
                  <c:v>1.035159E6</c:v>
                </c:pt>
                <c:pt idx="63392">
                  <c:v>1.035159E6</c:v>
                </c:pt>
                <c:pt idx="63393">
                  <c:v>1.035159E6</c:v>
                </c:pt>
                <c:pt idx="63394">
                  <c:v>1.035159E6</c:v>
                </c:pt>
                <c:pt idx="63395">
                  <c:v>1.035162E6</c:v>
                </c:pt>
                <c:pt idx="63396">
                  <c:v>1.035162E6</c:v>
                </c:pt>
                <c:pt idx="63397">
                  <c:v>1.035162E6</c:v>
                </c:pt>
                <c:pt idx="63398">
                  <c:v>1.035162E6</c:v>
                </c:pt>
                <c:pt idx="63399">
                  <c:v>1.035162E6</c:v>
                </c:pt>
                <c:pt idx="63400">
                  <c:v>1.035162E6</c:v>
                </c:pt>
                <c:pt idx="63401">
                  <c:v>1.035163E6</c:v>
                </c:pt>
                <c:pt idx="63402">
                  <c:v>1.035163E6</c:v>
                </c:pt>
                <c:pt idx="63403">
                  <c:v>1.035163E6</c:v>
                </c:pt>
                <c:pt idx="63404">
                  <c:v>1.035163E6</c:v>
                </c:pt>
                <c:pt idx="63405">
                  <c:v>1.035163E6</c:v>
                </c:pt>
                <c:pt idx="63406">
                  <c:v>1.035163E6</c:v>
                </c:pt>
                <c:pt idx="63407">
                  <c:v>1.035163E6</c:v>
                </c:pt>
                <c:pt idx="63408">
                  <c:v>1.035163E6</c:v>
                </c:pt>
                <c:pt idx="63409">
                  <c:v>1.035163E6</c:v>
                </c:pt>
                <c:pt idx="63410">
                  <c:v>1.035163E6</c:v>
                </c:pt>
                <c:pt idx="63411">
                  <c:v>1.035163E6</c:v>
                </c:pt>
                <c:pt idx="63412">
                  <c:v>1.035163E6</c:v>
                </c:pt>
                <c:pt idx="63413">
                  <c:v>1.035164E6</c:v>
                </c:pt>
                <c:pt idx="63414">
                  <c:v>1.035164E6</c:v>
                </c:pt>
                <c:pt idx="63415">
                  <c:v>1.035165E6</c:v>
                </c:pt>
                <c:pt idx="63416">
                  <c:v>1.035165E6</c:v>
                </c:pt>
                <c:pt idx="63417">
                  <c:v>1.035167E6</c:v>
                </c:pt>
                <c:pt idx="63418">
                  <c:v>1.035167E6</c:v>
                </c:pt>
                <c:pt idx="63419">
                  <c:v>1.035168E6</c:v>
                </c:pt>
                <c:pt idx="63420">
                  <c:v>1.035168E6</c:v>
                </c:pt>
                <c:pt idx="63421">
                  <c:v>1.035171E6</c:v>
                </c:pt>
                <c:pt idx="63422">
                  <c:v>1.035171E6</c:v>
                </c:pt>
                <c:pt idx="63423">
                  <c:v>1.035172E6</c:v>
                </c:pt>
                <c:pt idx="63424">
                  <c:v>1.035173E6</c:v>
                </c:pt>
                <c:pt idx="63425">
                  <c:v>1.035176E6</c:v>
                </c:pt>
                <c:pt idx="63426">
                  <c:v>1.035177E6</c:v>
                </c:pt>
                <c:pt idx="63427">
                  <c:v>1.035177E6</c:v>
                </c:pt>
                <c:pt idx="63428">
                  <c:v>1.035177E6</c:v>
                </c:pt>
                <c:pt idx="63429">
                  <c:v>1.035177E6</c:v>
                </c:pt>
                <c:pt idx="63430">
                  <c:v>1.035177E6</c:v>
                </c:pt>
                <c:pt idx="63431">
                  <c:v>1.035177E6</c:v>
                </c:pt>
                <c:pt idx="63432">
                  <c:v>1.035177E6</c:v>
                </c:pt>
                <c:pt idx="63433">
                  <c:v>1.035177E6</c:v>
                </c:pt>
                <c:pt idx="63434">
                  <c:v>1.035177E6</c:v>
                </c:pt>
                <c:pt idx="63435">
                  <c:v>1.035179E6</c:v>
                </c:pt>
                <c:pt idx="63436">
                  <c:v>1.03518E6</c:v>
                </c:pt>
                <c:pt idx="63437">
                  <c:v>1.03518E6</c:v>
                </c:pt>
                <c:pt idx="63438">
                  <c:v>1.03518E6</c:v>
                </c:pt>
                <c:pt idx="63439">
                  <c:v>1.03518E6</c:v>
                </c:pt>
                <c:pt idx="63440">
                  <c:v>1.035181E6</c:v>
                </c:pt>
                <c:pt idx="63441">
                  <c:v>1.035182E6</c:v>
                </c:pt>
                <c:pt idx="63442">
                  <c:v>1.035182E6</c:v>
                </c:pt>
                <c:pt idx="63443">
                  <c:v>1.035182E6</c:v>
                </c:pt>
                <c:pt idx="63444">
                  <c:v>1.035183E6</c:v>
                </c:pt>
                <c:pt idx="63445">
                  <c:v>1.035183E6</c:v>
                </c:pt>
                <c:pt idx="63446">
                  <c:v>1.035184E6</c:v>
                </c:pt>
                <c:pt idx="63447">
                  <c:v>1.035184E6</c:v>
                </c:pt>
                <c:pt idx="63448">
                  <c:v>1.035185E6</c:v>
                </c:pt>
                <c:pt idx="63449">
                  <c:v>1.035185E6</c:v>
                </c:pt>
                <c:pt idx="63450">
                  <c:v>1.035185E6</c:v>
                </c:pt>
                <c:pt idx="63451">
                  <c:v>1.035185E6</c:v>
                </c:pt>
                <c:pt idx="63452">
                  <c:v>1.035186E6</c:v>
                </c:pt>
                <c:pt idx="63453">
                  <c:v>1.035186E6</c:v>
                </c:pt>
                <c:pt idx="63454">
                  <c:v>1.035187E6</c:v>
                </c:pt>
                <c:pt idx="63455">
                  <c:v>1.035187E6</c:v>
                </c:pt>
                <c:pt idx="63456">
                  <c:v>1.035187E6</c:v>
                </c:pt>
                <c:pt idx="63457">
                  <c:v>1.035187E6</c:v>
                </c:pt>
                <c:pt idx="63458">
                  <c:v>1.035187E6</c:v>
                </c:pt>
                <c:pt idx="63459">
                  <c:v>1.035187E6</c:v>
                </c:pt>
                <c:pt idx="63460">
                  <c:v>1.035187E6</c:v>
                </c:pt>
                <c:pt idx="63461">
                  <c:v>1.035188E6</c:v>
                </c:pt>
                <c:pt idx="63462">
                  <c:v>1.035188E6</c:v>
                </c:pt>
                <c:pt idx="63463">
                  <c:v>1.035188E6</c:v>
                </c:pt>
                <c:pt idx="63464">
                  <c:v>1.035188E6</c:v>
                </c:pt>
                <c:pt idx="63465">
                  <c:v>1.035188E6</c:v>
                </c:pt>
                <c:pt idx="63466">
                  <c:v>1.035188E6</c:v>
                </c:pt>
                <c:pt idx="63467">
                  <c:v>1.035189E6</c:v>
                </c:pt>
                <c:pt idx="63468">
                  <c:v>1.035189E6</c:v>
                </c:pt>
                <c:pt idx="63469">
                  <c:v>1.035189E6</c:v>
                </c:pt>
                <c:pt idx="63470">
                  <c:v>1.035189E6</c:v>
                </c:pt>
                <c:pt idx="63471">
                  <c:v>1.035189E6</c:v>
                </c:pt>
                <c:pt idx="63472">
                  <c:v>1.035189E6</c:v>
                </c:pt>
                <c:pt idx="63473">
                  <c:v>1.03519E6</c:v>
                </c:pt>
                <c:pt idx="63474">
                  <c:v>1.035191E6</c:v>
                </c:pt>
                <c:pt idx="63475">
                  <c:v>1.035191E6</c:v>
                </c:pt>
                <c:pt idx="63476">
                  <c:v>1.035191E6</c:v>
                </c:pt>
                <c:pt idx="63477">
                  <c:v>1.035191E6</c:v>
                </c:pt>
                <c:pt idx="63478">
                  <c:v>1.035191E6</c:v>
                </c:pt>
                <c:pt idx="63479">
                  <c:v>1.035191E6</c:v>
                </c:pt>
                <c:pt idx="63480">
                  <c:v>1.035193E6</c:v>
                </c:pt>
                <c:pt idx="63481">
                  <c:v>1.035193E6</c:v>
                </c:pt>
                <c:pt idx="63482">
                  <c:v>1.035193E6</c:v>
                </c:pt>
                <c:pt idx="63483">
                  <c:v>1.035194E6</c:v>
                </c:pt>
                <c:pt idx="63484">
                  <c:v>1.035194E6</c:v>
                </c:pt>
                <c:pt idx="63485">
                  <c:v>1.035194E6</c:v>
                </c:pt>
                <c:pt idx="63486">
                  <c:v>1.035194E6</c:v>
                </c:pt>
                <c:pt idx="63487">
                  <c:v>1.035194E6</c:v>
                </c:pt>
                <c:pt idx="63488">
                  <c:v>1.035194E6</c:v>
                </c:pt>
                <c:pt idx="63489">
                  <c:v>1.035194E6</c:v>
                </c:pt>
                <c:pt idx="63490">
                  <c:v>1.035194E6</c:v>
                </c:pt>
                <c:pt idx="63491">
                  <c:v>1.035194E6</c:v>
                </c:pt>
                <c:pt idx="63492">
                  <c:v>1.035194E6</c:v>
                </c:pt>
                <c:pt idx="63493">
                  <c:v>1.035194E6</c:v>
                </c:pt>
                <c:pt idx="63494">
                  <c:v>1.035194E6</c:v>
                </c:pt>
                <c:pt idx="63495">
                  <c:v>1.035194E6</c:v>
                </c:pt>
                <c:pt idx="63496">
                  <c:v>1.035194E6</c:v>
                </c:pt>
                <c:pt idx="63497">
                  <c:v>1.035195E6</c:v>
                </c:pt>
                <c:pt idx="63498">
                  <c:v>1.035195E6</c:v>
                </c:pt>
                <c:pt idx="63499">
                  <c:v>1.035195E6</c:v>
                </c:pt>
                <c:pt idx="63500">
                  <c:v>1.035195E6</c:v>
                </c:pt>
                <c:pt idx="63501">
                  <c:v>1.035195E6</c:v>
                </c:pt>
                <c:pt idx="63502">
                  <c:v>1.035195E6</c:v>
                </c:pt>
                <c:pt idx="63503">
                  <c:v>1.035195E6</c:v>
                </c:pt>
                <c:pt idx="63504">
                  <c:v>1.035196E6</c:v>
                </c:pt>
                <c:pt idx="63505">
                  <c:v>1.035196E6</c:v>
                </c:pt>
                <c:pt idx="63506">
                  <c:v>1.035196E6</c:v>
                </c:pt>
                <c:pt idx="63507">
                  <c:v>1.035197E6</c:v>
                </c:pt>
                <c:pt idx="63508">
                  <c:v>1.035197E6</c:v>
                </c:pt>
                <c:pt idx="63509">
                  <c:v>1.035197E6</c:v>
                </c:pt>
                <c:pt idx="63510">
                  <c:v>1.0352E6</c:v>
                </c:pt>
                <c:pt idx="63511">
                  <c:v>1.0352E6</c:v>
                </c:pt>
                <c:pt idx="63512">
                  <c:v>1.0352E6</c:v>
                </c:pt>
                <c:pt idx="63513">
                  <c:v>1.035205E6</c:v>
                </c:pt>
                <c:pt idx="63514">
                  <c:v>1.035205E6</c:v>
                </c:pt>
                <c:pt idx="63515">
                  <c:v>1.035206E6</c:v>
                </c:pt>
                <c:pt idx="63516">
                  <c:v>1.035207E6</c:v>
                </c:pt>
                <c:pt idx="63517">
                  <c:v>1.035207E6</c:v>
                </c:pt>
                <c:pt idx="63518">
                  <c:v>1.035207E6</c:v>
                </c:pt>
                <c:pt idx="63519">
                  <c:v>1.035207E6</c:v>
                </c:pt>
                <c:pt idx="63520">
                  <c:v>1.035209E6</c:v>
                </c:pt>
                <c:pt idx="63521">
                  <c:v>1.035209E6</c:v>
                </c:pt>
                <c:pt idx="63522">
                  <c:v>1.03521E6</c:v>
                </c:pt>
                <c:pt idx="63523">
                  <c:v>1.03521E6</c:v>
                </c:pt>
                <c:pt idx="63524">
                  <c:v>1.03521E6</c:v>
                </c:pt>
                <c:pt idx="63525">
                  <c:v>1.035211E6</c:v>
                </c:pt>
                <c:pt idx="63526">
                  <c:v>1.035211E6</c:v>
                </c:pt>
                <c:pt idx="63527">
                  <c:v>1.035211E6</c:v>
                </c:pt>
                <c:pt idx="63528">
                  <c:v>1.035211E6</c:v>
                </c:pt>
                <c:pt idx="63529">
                  <c:v>1.035211E6</c:v>
                </c:pt>
                <c:pt idx="63530">
                  <c:v>1.035211E6</c:v>
                </c:pt>
                <c:pt idx="63531">
                  <c:v>1.035211E6</c:v>
                </c:pt>
                <c:pt idx="63532">
                  <c:v>1.035213E6</c:v>
                </c:pt>
                <c:pt idx="63533">
                  <c:v>1.035213E6</c:v>
                </c:pt>
                <c:pt idx="63534">
                  <c:v>1.035214E6</c:v>
                </c:pt>
                <c:pt idx="63535">
                  <c:v>1.035214E6</c:v>
                </c:pt>
                <c:pt idx="63536">
                  <c:v>1.035214E6</c:v>
                </c:pt>
                <c:pt idx="63537">
                  <c:v>1.035215E6</c:v>
                </c:pt>
                <c:pt idx="63538">
                  <c:v>1.035215E6</c:v>
                </c:pt>
                <c:pt idx="63539">
                  <c:v>1.035215E6</c:v>
                </c:pt>
                <c:pt idx="63540">
                  <c:v>1.035215E6</c:v>
                </c:pt>
                <c:pt idx="63541">
                  <c:v>1.035215E6</c:v>
                </c:pt>
                <c:pt idx="63542">
                  <c:v>1.035215E6</c:v>
                </c:pt>
                <c:pt idx="63543">
                  <c:v>1.035215E6</c:v>
                </c:pt>
                <c:pt idx="63544">
                  <c:v>1.035215E6</c:v>
                </c:pt>
                <c:pt idx="63545">
                  <c:v>1.035215E6</c:v>
                </c:pt>
                <c:pt idx="63546">
                  <c:v>1.035215E6</c:v>
                </c:pt>
                <c:pt idx="63547">
                  <c:v>1.035215E6</c:v>
                </c:pt>
                <c:pt idx="63548">
                  <c:v>1.035215E6</c:v>
                </c:pt>
                <c:pt idx="63549">
                  <c:v>1.035215E6</c:v>
                </c:pt>
                <c:pt idx="63550">
                  <c:v>1.035215E6</c:v>
                </c:pt>
                <c:pt idx="63551">
                  <c:v>1.035215E6</c:v>
                </c:pt>
                <c:pt idx="63552">
                  <c:v>1.035216E6</c:v>
                </c:pt>
                <c:pt idx="63553">
                  <c:v>1.035216E6</c:v>
                </c:pt>
                <c:pt idx="63554">
                  <c:v>1.035216E6</c:v>
                </c:pt>
                <c:pt idx="63555">
                  <c:v>1.035216E6</c:v>
                </c:pt>
                <c:pt idx="63556">
                  <c:v>1.035216E6</c:v>
                </c:pt>
                <c:pt idx="63557">
                  <c:v>1.035216E6</c:v>
                </c:pt>
                <c:pt idx="63558">
                  <c:v>1.035216E6</c:v>
                </c:pt>
                <c:pt idx="63559">
                  <c:v>1.035216E6</c:v>
                </c:pt>
                <c:pt idx="63560">
                  <c:v>1.035216E6</c:v>
                </c:pt>
                <c:pt idx="63561">
                  <c:v>1.035216E6</c:v>
                </c:pt>
                <c:pt idx="63562">
                  <c:v>1.035216E6</c:v>
                </c:pt>
                <c:pt idx="63563">
                  <c:v>1.035216E6</c:v>
                </c:pt>
                <c:pt idx="63564">
                  <c:v>1.035216E6</c:v>
                </c:pt>
                <c:pt idx="63565">
                  <c:v>1.035216E6</c:v>
                </c:pt>
                <c:pt idx="63566">
                  <c:v>1.035216E6</c:v>
                </c:pt>
                <c:pt idx="63567">
                  <c:v>1.035216E6</c:v>
                </c:pt>
                <c:pt idx="63568">
                  <c:v>1.035216E6</c:v>
                </c:pt>
                <c:pt idx="63569">
                  <c:v>1.035216E6</c:v>
                </c:pt>
                <c:pt idx="63570">
                  <c:v>1.035216E6</c:v>
                </c:pt>
                <c:pt idx="63571">
                  <c:v>1.035217E6</c:v>
                </c:pt>
                <c:pt idx="63572">
                  <c:v>1.035217E6</c:v>
                </c:pt>
                <c:pt idx="63573">
                  <c:v>1.035217E6</c:v>
                </c:pt>
                <c:pt idx="63574">
                  <c:v>1.035217E6</c:v>
                </c:pt>
                <c:pt idx="63575">
                  <c:v>1.035219E6</c:v>
                </c:pt>
                <c:pt idx="63576">
                  <c:v>1.035219E6</c:v>
                </c:pt>
                <c:pt idx="63577">
                  <c:v>1.035219E6</c:v>
                </c:pt>
                <c:pt idx="63578">
                  <c:v>1.035226E6</c:v>
                </c:pt>
                <c:pt idx="63579">
                  <c:v>1.035226E6</c:v>
                </c:pt>
                <c:pt idx="63580">
                  <c:v>1.035227E6</c:v>
                </c:pt>
                <c:pt idx="63581">
                  <c:v>1.035227E6</c:v>
                </c:pt>
                <c:pt idx="63582">
                  <c:v>1.035228E6</c:v>
                </c:pt>
                <c:pt idx="63583">
                  <c:v>1.035228E6</c:v>
                </c:pt>
                <c:pt idx="63584">
                  <c:v>1.035228E6</c:v>
                </c:pt>
                <c:pt idx="63585">
                  <c:v>1.035229E6</c:v>
                </c:pt>
                <c:pt idx="63586">
                  <c:v>1.035229E6</c:v>
                </c:pt>
                <c:pt idx="63587">
                  <c:v>1.035229E6</c:v>
                </c:pt>
                <c:pt idx="63588">
                  <c:v>1.035229E6</c:v>
                </c:pt>
                <c:pt idx="63589">
                  <c:v>1.035229E6</c:v>
                </c:pt>
                <c:pt idx="63590">
                  <c:v>1.035229E6</c:v>
                </c:pt>
                <c:pt idx="63591">
                  <c:v>1.035229E6</c:v>
                </c:pt>
                <c:pt idx="63592">
                  <c:v>1.035229E6</c:v>
                </c:pt>
                <c:pt idx="63593">
                  <c:v>1.035229E6</c:v>
                </c:pt>
                <c:pt idx="63594">
                  <c:v>1.035229E6</c:v>
                </c:pt>
                <c:pt idx="63595">
                  <c:v>1.035229E6</c:v>
                </c:pt>
                <c:pt idx="63596">
                  <c:v>1.03523E6</c:v>
                </c:pt>
                <c:pt idx="63597">
                  <c:v>1.035232E6</c:v>
                </c:pt>
                <c:pt idx="63598">
                  <c:v>1.035232E6</c:v>
                </c:pt>
                <c:pt idx="63599">
                  <c:v>1.035232E6</c:v>
                </c:pt>
                <c:pt idx="63600">
                  <c:v>1.035233E6</c:v>
                </c:pt>
                <c:pt idx="63601">
                  <c:v>1.035233E6</c:v>
                </c:pt>
                <c:pt idx="63602">
                  <c:v>1.035233E6</c:v>
                </c:pt>
                <c:pt idx="63603">
                  <c:v>1.035233E6</c:v>
                </c:pt>
                <c:pt idx="63604">
                  <c:v>1.035233E6</c:v>
                </c:pt>
                <c:pt idx="63605">
                  <c:v>1.035234E6</c:v>
                </c:pt>
                <c:pt idx="63606">
                  <c:v>1.035234E6</c:v>
                </c:pt>
                <c:pt idx="63607">
                  <c:v>1.035238E6</c:v>
                </c:pt>
                <c:pt idx="63608">
                  <c:v>1.035238E6</c:v>
                </c:pt>
                <c:pt idx="63609">
                  <c:v>1.035238E6</c:v>
                </c:pt>
                <c:pt idx="63610">
                  <c:v>1.035239E6</c:v>
                </c:pt>
                <c:pt idx="63611">
                  <c:v>1.035239E6</c:v>
                </c:pt>
                <c:pt idx="63612">
                  <c:v>1.035239E6</c:v>
                </c:pt>
                <c:pt idx="63613">
                  <c:v>1.03524E6</c:v>
                </c:pt>
                <c:pt idx="63614">
                  <c:v>1.03524E6</c:v>
                </c:pt>
                <c:pt idx="63615">
                  <c:v>1.035241E6</c:v>
                </c:pt>
                <c:pt idx="63616">
                  <c:v>1.035242E6</c:v>
                </c:pt>
                <c:pt idx="63617">
                  <c:v>1.035242E6</c:v>
                </c:pt>
                <c:pt idx="63618">
                  <c:v>1.035242E6</c:v>
                </c:pt>
                <c:pt idx="63619">
                  <c:v>1.035243E6</c:v>
                </c:pt>
                <c:pt idx="63620">
                  <c:v>1.035243E6</c:v>
                </c:pt>
                <c:pt idx="63621">
                  <c:v>1.035244E6</c:v>
                </c:pt>
                <c:pt idx="63622">
                  <c:v>1.035244E6</c:v>
                </c:pt>
                <c:pt idx="63623">
                  <c:v>1.035244E6</c:v>
                </c:pt>
                <c:pt idx="63624">
                  <c:v>1.035244E6</c:v>
                </c:pt>
                <c:pt idx="63625">
                  <c:v>1.035244E6</c:v>
                </c:pt>
                <c:pt idx="63626">
                  <c:v>1.035244E6</c:v>
                </c:pt>
                <c:pt idx="63627">
                  <c:v>1.035245E6</c:v>
                </c:pt>
                <c:pt idx="63628">
                  <c:v>1.035245E6</c:v>
                </c:pt>
                <c:pt idx="63629">
                  <c:v>1.035245E6</c:v>
                </c:pt>
                <c:pt idx="63630">
                  <c:v>1.035245E6</c:v>
                </c:pt>
                <c:pt idx="63631">
                  <c:v>1.035245E6</c:v>
                </c:pt>
                <c:pt idx="63632">
                  <c:v>1.035246E6</c:v>
                </c:pt>
                <c:pt idx="63633">
                  <c:v>1.035246E6</c:v>
                </c:pt>
                <c:pt idx="63634">
                  <c:v>1.035246E6</c:v>
                </c:pt>
                <c:pt idx="63635">
                  <c:v>1.035246E6</c:v>
                </c:pt>
                <c:pt idx="63636">
                  <c:v>1.035246E6</c:v>
                </c:pt>
                <c:pt idx="63637">
                  <c:v>1.035246E6</c:v>
                </c:pt>
                <c:pt idx="63638">
                  <c:v>1.035247E6</c:v>
                </c:pt>
                <c:pt idx="63639">
                  <c:v>1.035247E6</c:v>
                </c:pt>
                <c:pt idx="63640">
                  <c:v>1.035247E6</c:v>
                </c:pt>
                <c:pt idx="63641">
                  <c:v>1.035247E6</c:v>
                </c:pt>
                <c:pt idx="63642">
                  <c:v>1.035247E6</c:v>
                </c:pt>
                <c:pt idx="63643">
                  <c:v>1.03525E6</c:v>
                </c:pt>
                <c:pt idx="63644">
                  <c:v>1.03525E6</c:v>
                </c:pt>
                <c:pt idx="63645">
                  <c:v>1.03525E6</c:v>
                </c:pt>
                <c:pt idx="63646">
                  <c:v>1.03525E6</c:v>
                </c:pt>
                <c:pt idx="63647">
                  <c:v>1.035251E6</c:v>
                </c:pt>
                <c:pt idx="63648">
                  <c:v>1.035251E6</c:v>
                </c:pt>
                <c:pt idx="63649">
                  <c:v>1.035251E6</c:v>
                </c:pt>
                <c:pt idx="63650">
                  <c:v>1.035251E6</c:v>
                </c:pt>
                <c:pt idx="63651">
                  <c:v>1.035251E6</c:v>
                </c:pt>
                <c:pt idx="63652">
                  <c:v>1.035251E6</c:v>
                </c:pt>
                <c:pt idx="63653">
                  <c:v>1.035251E6</c:v>
                </c:pt>
                <c:pt idx="63654">
                  <c:v>1.035251E6</c:v>
                </c:pt>
                <c:pt idx="63655">
                  <c:v>1.035251E6</c:v>
                </c:pt>
                <c:pt idx="63656">
                  <c:v>1.035251E6</c:v>
                </c:pt>
                <c:pt idx="63657">
                  <c:v>1.035251E6</c:v>
                </c:pt>
                <c:pt idx="63658">
                  <c:v>1.035251E6</c:v>
                </c:pt>
                <c:pt idx="63659">
                  <c:v>1.035252E6</c:v>
                </c:pt>
                <c:pt idx="63660">
                  <c:v>1.035253E6</c:v>
                </c:pt>
                <c:pt idx="63661">
                  <c:v>1.035253E6</c:v>
                </c:pt>
                <c:pt idx="63662">
                  <c:v>1.035253E6</c:v>
                </c:pt>
                <c:pt idx="63663">
                  <c:v>1.035253E6</c:v>
                </c:pt>
                <c:pt idx="63664">
                  <c:v>1.035253E6</c:v>
                </c:pt>
                <c:pt idx="63665">
                  <c:v>1.035261E6</c:v>
                </c:pt>
                <c:pt idx="63666">
                  <c:v>1.035261E6</c:v>
                </c:pt>
                <c:pt idx="63667">
                  <c:v>1.035261E6</c:v>
                </c:pt>
                <c:pt idx="63668">
                  <c:v>1.035261E6</c:v>
                </c:pt>
                <c:pt idx="63669">
                  <c:v>1.035261E6</c:v>
                </c:pt>
                <c:pt idx="63670">
                  <c:v>1.035261E6</c:v>
                </c:pt>
                <c:pt idx="63671">
                  <c:v>1.035263E6</c:v>
                </c:pt>
                <c:pt idx="63672">
                  <c:v>1.035263E6</c:v>
                </c:pt>
                <c:pt idx="63673">
                  <c:v>1.035263E6</c:v>
                </c:pt>
                <c:pt idx="63674">
                  <c:v>1.035263E6</c:v>
                </c:pt>
                <c:pt idx="63675">
                  <c:v>1.035263E6</c:v>
                </c:pt>
                <c:pt idx="63676">
                  <c:v>1.035263E6</c:v>
                </c:pt>
                <c:pt idx="63677">
                  <c:v>1.035263E6</c:v>
                </c:pt>
                <c:pt idx="63678">
                  <c:v>1.035263E6</c:v>
                </c:pt>
                <c:pt idx="63679">
                  <c:v>1.035263E6</c:v>
                </c:pt>
                <c:pt idx="63680">
                  <c:v>1.035263E6</c:v>
                </c:pt>
                <c:pt idx="63681">
                  <c:v>1.035263E6</c:v>
                </c:pt>
                <c:pt idx="63682">
                  <c:v>1.035265E6</c:v>
                </c:pt>
                <c:pt idx="63683">
                  <c:v>1.035265E6</c:v>
                </c:pt>
                <c:pt idx="63684">
                  <c:v>1.035265E6</c:v>
                </c:pt>
                <c:pt idx="63685">
                  <c:v>1.035265E6</c:v>
                </c:pt>
                <c:pt idx="63686">
                  <c:v>1.035265E6</c:v>
                </c:pt>
                <c:pt idx="63687">
                  <c:v>1.035265E6</c:v>
                </c:pt>
                <c:pt idx="63688">
                  <c:v>1.035265E6</c:v>
                </c:pt>
                <c:pt idx="63689">
                  <c:v>1.035266E6</c:v>
                </c:pt>
                <c:pt idx="63690">
                  <c:v>1.035266E6</c:v>
                </c:pt>
                <c:pt idx="63691">
                  <c:v>1.035266E6</c:v>
                </c:pt>
                <c:pt idx="63692">
                  <c:v>1.035266E6</c:v>
                </c:pt>
                <c:pt idx="63693">
                  <c:v>1.035266E6</c:v>
                </c:pt>
                <c:pt idx="63694">
                  <c:v>1.035266E6</c:v>
                </c:pt>
                <c:pt idx="63695">
                  <c:v>1.035267E6</c:v>
                </c:pt>
                <c:pt idx="63696">
                  <c:v>1.035267E6</c:v>
                </c:pt>
                <c:pt idx="63697">
                  <c:v>1.035268E6</c:v>
                </c:pt>
                <c:pt idx="63698">
                  <c:v>1.035268E6</c:v>
                </c:pt>
                <c:pt idx="63699">
                  <c:v>1.035269E6</c:v>
                </c:pt>
                <c:pt idx="63700">
                  <c:v>1.035269E6</c:v>
                </c:pt>
                <c:pt idx="63701">
                  <c:v>1.035269E6</c:v>
                </c:pt>
                <c:pt idx="63702">
                  <c:v>1.03527E6</c:v>
                </c:pt>
                <c:pt idx="63703">
                  <c:v>1.03527E6</c:v>
                </c:pt>
                <c:pt idx="63704">
                  <c:v>1.03527E6</c:v>
                </c:pt>
                <c:pt idx="63705">
                  <c:v>1.03527E6</c:v>
                </c:pt>
                <c:pt idx="63706">
                  <c:v>1.035271E6</c:v>
                </c:pt>
                <c:pt idx="63707">
                  <c:v>1.035276E6</c:v>
                </c:pt>
                <c:pt idx="63708">
                  <c:v>1.035277E6</c:v>
                </c:pt>
                <c:pt idx="63709">
                  <c:v>1.035281E6</c:v>
                </c:pt>
                <c:pt idx="63710">
                  <c:v>1.035281E6</c:v>
                </c:pt>
                <c:pt idx="63711">
                  <c:v>1.035281E6</c:v>
                </c:pt>
                <c:pt idx="63712">
                  <c:v>1.035281E6</c:v>
                </c:pt>
                <c:pt idx="63713">
                  <c:v>1.035281E6</c:v>
                </c:pt>
                <c:pt idx="63714">
                  <c:v>1.035281E6</c:v>
                </c:pt>
                <c:pt idx="63715">
                  <c:v>1.035281E6</c:v>
                </c:pt>
                <c:pt idx="63716">
                  <c:v>1.035281E6</c:v>
                </c:pt>
                <c:pt idx="63717">
                  <c:v>1.035281E6</c:v>
                </c:pt>
                <c:pt idx="63718">
                  <c:v>1.035281E6</c:v>
                </c:pt>
                <c:pt idx="63719">
                  <c:v>1.035281E6</c:v>
                </c:pt>
                <c:pt idx="63720">
                  <c:v>1.035281E6</c:v>
                </c:pt>
                <c:pt idx="63721">
                  <c:v>1.035281E6</c:v>
                </c:pt>
                <c:pt idx="63722">
                  <c:v>1.035283E6</c:v>
                </c:pt>
                <c:pt idx="63723">
                  <c:v>1.035284E6</c:v>
                </c:pt>
                <c:pt idx="63724">
                  <c:v>1.035284E6</c:v>
                </c:pt>
                <c:pt idx="63725">
                  <c:v>1.035284E6</c:v>
                </c:pt>
                <c:pt idx="63726">
                  <c:v>1.035284E6</c:v>
                </c:pt>
                <c:pt idx="63727">
                  <c:v>1.035284E6</c:v>
                </c:pt>
                <c:pt idx="63728">
                  <c:v>1.035284E6</c:v>
                </c:pt>
                <c:pt idx="63729">
                  <c:v>1.035284E6</c:v>
                </c:pt>
                <c:pt idx="63730">
                  <c:v>1.035284E6</c:v>
                </c:pt>
                <c:pt idx="63731">
                  <c:v>1.035284E6</c:v>
                </c:pt>
                <c:pt idx="63732">
                  <c:v>1.035285E6</c:v>
                </c:pt>
                <c:pt idx="63733">
                  <c:v>1.035287E6</c:v>
                </c:pt>
                <c:pt idx="63734">
                  <c:v>1.035287E6</c:v>
                </c:pt>
                <c:pt idx="63735">
                  <c:v>1.035287E6</c:v>
                </c:pt>
                <c:pt idx="63736">
                  <c:v>1.035287E6</c:v>
                </c:pt>
                <c:pt idx="63737">
                  <c:v>1.035288E6</c:v>
                </c:pt>
                <c:pt idx="63738">
                  <c:v>1.035288E6</c:v>
                </c:pt>
                <c:pt idx="63739">
                  <c:v>1.035288E6</c:v>
                </c:pt>
                <c:pt idx="63740">
                  <c:v>1.035288E6</c:v>
                </c:pt>
                <c:pt idx="63741">
                  <c:v>1.035288E6</c:v>
                </c:pt>
                <c:pt idx="63742">
                  <c:v>1.035288E6</c:v>
                </c:pt>
                <c:pt idx="63743">
                  <c:v>1.035288E6</c:v>
                </c:pt>
                <c:pt idx="63744">
                  <c:v>1.03529E6</c:v>
                </c:pt>
                <c:pt idx="63745">
                  <c:v>1.03529E6</c:v>
                </c:pt>
                <c:pt idx="63746">
                  <c:v>1.03529E6</c:v>
                </c:pt>
                <c:pt idx="63747">
                  <c:v>1.035291E6</c:v>
                </c:pt>
                <c:pt idx="63748">
                  <c:v>1.035291E6</c:v>
                </c:pt>
                <c:pt idx="63749">
                  <c:v>1.035291E6</c:v>
                </c:pt>
                <c:pt idx="63750">
                  <c:v>1.035291E6</c:v>
                </c:pt>
                <c:pt idx="63751">
                  <c:v>1.035291E6</c:v>
                </c:pt>
                <c:pt idx="63752">
                  <c:v>1.035295E6</c:v>
                </c:pt>
                <c:pt idx="63753">
                  <c:v>1.035295E6</c:v>
                </c:pt>
                <c:pt idx="63754">
                  <c:v>1.035295E6</c:v>
                </c:pt>
                <c:pt idx="63755">
                  <c:v>1.035295E6</c:v>
                </c:pt>
                <c:pt idx="63756">
                  <c:v>1.035295E6</c:v>
                </c:pt>
                <c:pt idx="63757">
                  <c:v>1.035295E6</c:v>
                </c:pt>
                <c:pt idx="63758">
                  <c:v>1.035296E6</c:v>
                </c:pt>
                <c:pt idx="63759">
                  <c:v>1.035297E6</c:v>
                </c:pt>
                <c:pt idx="63760">
                  <c:v>1.035297E6</c:v>
                </c:pt>
                <c:pt idx="63761">
                  <c:v>1.035297E6</c:v>
                </c:pt>
                <c:pt idx="63762">
                  <c:v>1.035297E6</c:v>
                </c:pt>
                <c:pt idx="63763">
                  <c:v>1.035298E6</c:v>
                </c:pt>
                <c:pt idx="63764">
                  <c:v>1.035298E6</c:v>
                </c:pt>
                <c:pt idx="63765">
                  <c:v>1.035298E6</c:v>
                </c:pt>
                <c:pt idx="63766">
                  <c:v>1.035298E6</c:v>
                </c:pt>
                <c:pt idx="63767">
                  <c:v>1.035298E6</c:v>
                </c:pt>
                <c:pt idx="63768">
                  <c:v>1.035298E6</c:v>
                </c:pt>
                <c:pt idx="63769">
                  <c:v>1.0353E6</c:v>
                </c:pt>
                <c:pt idx="63770">
                  <c:v>1.0353E6</c:v>
                </c:pt>
                <c:pt idx="63771">
                  <c:v>1.0353E6</c:v>
                </c:pt>
                <c:pt idx="63772">
                  <c:v>1.0353E6</c:v>
                </c:pt>
                <c:pt idx="63773">
                  <c:v>1.035301E6</c:v>
                </c:pt>
                <c:pt idx="63774">
                  <c:v>1.035301E6</c:v>
                </c:pt>
                <c:pt idx="63775">
                  <c:v>1.035301E6</c:v>
                </c:pt>
                <c:pt idx="63776">
                  <c:v>1.035301E6</c:v>
                </c:pt>
                <c:pt idx="63777">
                  <c:v>1.035301E6</c:v>
                </c:pt>
                <c:pt idx="63778">
                  <c:v>1.035301E6</c:v>
                </c:pt>
                <c:pt idx="63779">
                  <c:v>1.035302E6</c:v>
                </c:pt>
                <c:pt idx="63780">
                  <c:v>1.035302E6</c:v>
                </c:pt>
                <c:pt idx="63781">
                  <c:v>1.035302E6</c:v>
                </c:pt>
                <c:pt idx="63782">
                  <c:v>1.035304E6</c:v>
                </c:pt>
                <c:pt idx="63783">
                  <c:v>1.035304E6</c:v>
                </c:pt>
                <c:pt idx="63784">
                  <c:v>1.035304E6</c:v>
                </c:pt>
                <c:pt idx="63785">
                  <c:v>1.035304E6</c:v>
                </c:pt>
                <c:pt idx="63786">
                  <c:v>1.035304E6</c:v>
                </c:pt>
                <c:pt idx="63787">
                  <c:v>1.035304E6</c:v>
                </c:pt>
                <c:pt idx="63788">
                  <c:v>1.035304E6</c:v>
                </c:pt>
                <c:pt idx="63789">
                  <c:v>1.035304E6</c:v>
                </c:pt>
                <c:pt idx="63790">
                  <c:v>1.035304E6</c:v>
                </c:pt>
                <c:pt idx="63791">
                  <c:v>1.035304E6</c:v>
                </c:pt>
                <c:pt idx="63792">
                  <c:v>1.035304E6</c:v>
                </c:pt>
                <c:pt idx="63793">
                  <c:v>1.035304E6</c:v>
                </c:pt>
                <c:pt idx="63794">
                  <c:v>1.035305E6</c:v>
                </c:pt>
                <c:pt idx="63795">
                  <c:v>1.035305E6</c:v>
                </c:pt>
                <c:pt idx="63796">
                  <c:v>1.035305E6</c:v>
                </c:pt>
                <c:pt idx="63797">
                  <c:v>1.035305E6</c:v>
                </c:pt>
                <c:pt idx="63798">
                  <c:v>1.035306E6</c:v>
                </c:pt>
                <c:pt idx="63799">
                  <c:v>1.035306E6</c:v>
                </c:pt>
                <c:pt idx="63800">
                  <c:v>1.035306E6</c:v>
                </c:pt>
                <c:pt idx="63801">
                  <c:v>1.03531E6</c:v>
                </c:pt>
                <c:pt idx="63802">
                  <c:v>1.03531E6</c:v>
                </c:pt>
                <c:pt idx="63803">
                  <c:v>1.03531E6</c:v>
                </c:pt>
                <c:pt idx="63804">
                  <c:v>1.03531E6</c:v>
                </c:pt>
                <c:pt idx="63805">
                  <c:v>1.035311E6</c:v>
                </c:pt>
                <c:pt idx="63806">
                  <c:v>1.035311E6</c:v>
                </c:pt>
                <c:pt idx="63807">
                  <c:v>1.035311E6</c:v>
                </c:pt>
                <c:pt idx="63808">
                  <c:v>1.035311E6</c:v>
                </c:pt>
                <c:pt idx="63809">
                  <c:v>1.035311E6</c:v>
                </c:pt>
                <c:pt idx="63810">
                  <c:v>1.035312E6</c:v>
                </c:pt>
                <c:pt idx="63811">
                  <c:v>1.035312E6</c:v>
                </c:pt>
                <c:pt idx="63812">
                  <c:v>1.035312E6</c:v>
                </c:pt>
                <c:pt idx="63813">
                  <c:v>1.035313E6</c:v>
                </c:pt>
                <c:pt idx="63814">
                  <c:v>1.035313E6</c:v>
                </c:pt>
                <c:pt idx="63815">
                  <c:v>1.035313E6</c:v>
                </c:pt>
                <c:pt idx="63816">
                  <c:v>1.035316E6</c:v>
                </c:pt>
                <c:pt idx="63817">
                  <c:v>1.035316E6</c:v>
                </c:pt>
                <c:pt idx="63818">
                  <c:v>1.035316E6</c:v>
                </c:pt>
                <c:pt idx="63819">
                  <c:v>1.035316E6</c:v>
                </c:pt>
                <c:pt idx="63820">
                  <c:v>1.035316E6</c:v>
                </c:pt>
                <c:pt idx="63821">
                  <c:v>1.035316E6</c:v>
                </c:pt>
                <c:pt idx="63822">
                  <c:v>1.035316E6</c:v>
                </c:pt>
                <c:pt idx="63823">
                  <c:v>1.035316E6</c:v>
                </c:pt>
                <c:pt idx="63824">
                  <c:v>1.035316E6</c:v>
                </c:pt>
                <c:pt idx="63825">
                  <c:v>1.035316E6</c:v>
                </c:pt>
                <c:pt idx="63826">
                  <c:v>1.035317E6</c:v>
                </c:pt>
                <c:pt idx="63827">
                  <c:v>1.035317E6</c:v>
                </c:pt>
                <c:pt idx="63828">
                  <c:v>1.035317E6</c:v>
                </c:pt>
                <c:pt idx="63829">
                  <c:v>1.035317E6</c:v>
                </c:pt>
                <c:pt idx="63830">
                  <c:v>1.035317E6</c:v>
                </c:pt>
                <c:pt idx="63831">
                  <c:v>1.035322E6</c:v>
                </c:pt>
                <c:pt idx="63832">
                  <c:v>1.035322E6</c:v>
                </c:pt>
                <c:pt idx="63833">
                  <c:v>1.035323E6</c:v>
                </c:pt>
                <c:pt idx="63834">
                  <c:v>1.035323E6</c:v>
                </c:pt>
                <c:pt idx="63835">
                  <c:v>1.035325E6</c:v>
                </c:pt>
                <c:pt idx="63836">
                  <c:v>1.035326E6</c:v>
                </c:pt>
                <c:pt idx="63837">
                  <c:v>1.035326E6</c:v>
                </c:pt>
                <c:pt idx="63838">
                  <c:v>1.035326E6</c:v>
                </c:pt>
                <c:pt idx="63839">
                  <c:v>1.035327E6</c:v>
                </c:pt>
                <c:pt idx="63840">
                  <c:v>1.035327E6</c:v>
                </c:pt>
                <c:pt idx="63841">
                  <c:v>1.035328E6</c:v>
                </c:pt>
                <c:pt idx="63842">
                  <c:v>1.035328E6</c:v>
                </c:pt>
                <c:pt idx="63843">
                  <c:v>1.035328E6</c:v>
                </c:pt>
                <c:pt idx="63844">
                  <c:v>1.035328E6</c:v>
                </c:pt>
                <c:pt idx="63845">
                  <c:v>1.035329E6</c:v>
                </c:pt>
                <c:pt idx="63846">
                  <c:v>1.035329E6</c:v>
                </c:pt>
                <c:pt idx="63847">
                  <c:v>1.035329E6</c:v>
                </c:pt>
                <c:pt idx="63848">
                  <c:v>1.035329E6</c:v>
                </c:pt>
                <c:pt idx="63849">
                  <c:v>1.035329E6</c:v>
                </c:pt>
                <c:pt idx="63850">
                  <c:v>1.035331E6</c:v>
                </c:pt>
                <c:pt idx="63851">
                  <c:v>1.035331E6</c:v>
                </c:pt>
                <c:pt idx="63852">
                  <c:v>1.035332E6</c:v>
                </c:pt>
                <c:pt idx="63853">
                  <c:v>1.035335E6</c:v>
                </c:pt>
                <c:pt idx="63854">
                  <c:v>1.035335E6</c:v>
                </c:pt>
                <c:pt idx="63855">
                  <c:v>1.035337E6</c:v>
                </c:pt>
                <c:pt idx="63856">
                  <c:v>1.035338E6</c:v>
                </c:pt>
                <c:pt idx="63857">
                  <c:v>1.035339E6</c:v>
                </c:pt>
                <c:pt idx="63858">
                  <c:v>1.03534E6</c:v>
                </c:pt>
                <c:pt idx="63859">
                  <c:v>1.03534E6</c:v>
                </c:pt>
                <c:pt idx="63860">
                  <c:v>1.03534E6</c:v>
                </c:pt>
                <c:pt idx="63861">
                  <c:v>1.035345E6</c:v>
                </c:pt>
                <c:pt idx="63862">
                  <c:v>1.035345E6</c:v>
                </c:pt>
                <c:pt idx="63863">
                  <c:v>1.035345E6</c:v>
                </c:pt>
                <c:pt idx="63864">
                  <c:v>1.035345E6</c:v>
                </c:pt>
                <c:pt idx="63865">
                  <c:v>1.035346E6</c:v>
                </c:pt>
                <c:pt idx="63866">
                  <c:v>1.035346E6</c:v>
                </c:pt>
                <c:pt idx="63867">
                  <c:v>1.035346E6</c:v>
                </c:pt>
                <c:pt idx="63868">
                  <c:v>1.035347E6</c:v>
                </c:pt>
                <c:pt idx="63869">
                  <c:v>1.035347E6</c:v>
                </c:pt>
                <c:pt idx="63870">
                  <c:v>1.035348E6</c:v>
                </c:pt>
                <c:pt idx="63871">
                  <c:v>1.035349E6</c:v>
                </c:pt>
                <c:pt idx="63872">
                  <c:v>1.035349E6</c:v>
                </c:pt>
                <c:pt idx="63873">
                  <c:v>1.035349E6</c:v>
                </c:pt>
                <c:pt idx="63874">
                  <c:v>1.035349E6</c:v>
                </c:pt>
                <c:pt idx="63875">
                  <c:v>1.035349E6</c:v>
                </c:pt>
                <c:pt idx="63876">
                  <c:v>1.035349E6</c:v>
                </c:pt>
                <c:pt idx="63877">
                  <c:v>1.035351E6</c:v>
                </c:pt>
                <c:pt idx="63878">
                  <c:v>1.035351E6</c:v>
                </c:pt>
                <c:pt idx="63879">
                  <c:v>1.035351E6</c:v>
                </c:pt>
                <c:pt idx="63880">
                  <c:v>1.035352E6</c:v>
                </c:pt>
                <c:pt idx="63881">
                  <c:v>1.035352E6</c:v>
                </c:pt>
                <c:pt idx="63882">
                  <c:v>1.035352E6</c:v>
                </c:pt>
                <c:pt idx="63883">
                  <c:v>1.035352E6</c:v>
                </c:pt>
                <c:pt idx="63884">
                  <c:v>1.035352E6</c:v>
                </c:pt>
                <c:pt idx="63885">
                  <c:v>1.035352E6</c:v>
                </c:pt>
                <c:pt idx="63886">
                  <c:v>1.035353E6</c:v>
                </c:pt>
                <c:pt idx="63887">
                  <c:v>1.035353E6</c:v>
                </c:pt>
                <c:pt idx="63888">
                  <c:v>1.035353E6</c:v>
                </c:pt>
                <c:pt idx="63889">
                  <c:v>1.035353E6</c:v>
                </c:pt>
                <c:pt idx="63890">
                  <c:v>1.035354E6</c:v>
                </c:pt>
                <c:pt idx="63891">
                  <c:v>1.035354E6</c:v>
                </c:pt>
                <c:pt idx="63892">
                  <c:v>1.035354E6</c:v>
                </c:pt>
                <c:pt idx="63893">
                  <c:v>1.035354E6</c:v>
                </c:pt>
                <c:pt idx="63894">
                  <c:v>1.035354E6</c:v>
                </c:pt>
                <c:pt idx="63895">
                  <c:v>1.035355E6</c:v>
                </c:pt>
                <c:pt idx="63896">
                  <c:v>1.035356E6</c:v>
                </c:pt>
                <c:pt idx="63897">
                  <c:v>1.035356E6</c:v>
                </c:pt>
                <c:pt idx="63898">
                  <c:v>1.035356E6</c:v>
                </c:pt>
                <c:pt idx="63899">
                  <c:v>1.035356E6</c:v>
                </c:pt>
                <c:pt idx="63900">
                  <c:v>1.035356E6</c:v>
                </c:pt>
                <c:pt idx="63901">
                  <c:v>1.035356E6</c:v>
                </c:pt>
                <c:pt idx="63902">
                  <c:v>1.035356E6</c:v>
                </c:pt>
                <c:pt idx="63903">
                  <c:v>1.035356E6</c:v>
                </c:pt>
                <c:pt idx="63904">
                  <c:v>1.035356E6</c:v>
                </c:pt>
                <c:pt idx="63905">
                  <c:v>1.035356E6</c:v>
                </c:pt>
                <c:pt idx="63906">
                  <c:v>1.035356E6</c:v>
                </c:pt>
                <c:pt idx="63907">
                  <c:v>1.035356E6</c:v>
                </c:pt>
                <c:pt idx="63908">
                  <c:v>1.035356E6</c:v>
                </c:pt>
                <c:pt idx="63909">
                  <c:v>1.035357E6</c:v>
                </c:pt>
                <c:pt idx="63910">
                  <c:v>1.03536E6</c:v>
                </c:pt>
                <c:pt idx="63911">
                  <c:v>1.03536E6</c:v>
                </c:pt>
                <c:pt idx="63912">
                  <c:v>1.035361E6</c:v>
                </c:pt>
                <c:pt idx="63913">
                  <c:v>1.035361E6</c:v>
                </c:pt>
                <c:pt idx="63914">
                  <c:v>1.035361E6</c:v>
                </c:pt>
                <c:pt idx="63915">
                  <c:v>1.035361E6</c:v>
                </c:pt>
                <c:pt idx="63916">
                  <c:v>1.035362E6</c:v>
                </c:pt>
                <c:pt idx="63917">
                  <c:v>1.035362E6</c:v>
                </c:pt>
                <c:pt idx="63918">
                  <c:v>1.035362E6</c:v>
                </c:pt>
                <c:pt idx="63919">
                  <c:v>1.035362E6</c:v>
                </c:pt>
                <c:pt idx="63920">
                  <c:v>1.035364E6</c:v>
                </c:pt>
                <c:pt idx="63921">
                  <c:v>1.035364E6</c:v>
                </c:pt>
                <c:pt idx="63922">
                  <c:v>1.035364E6</c:v>
                </c:pt>
                <c:pt idx="63923">
                  <c:v>1.035364E6</c:v>
                </c:pt>
                <c:pt idx="63924">
                  <c:v>1.035364E6</c:v>
                </c:pt>
                <c:pt idx="63925">
                  <c:v>1.035364E6</c:v>
                </c:pt>
                <c:pt idx="63926">
                  <c:v>1.035364E6</c:v>
                </c:pt>
                <c:pt idx="63927">
                  <c:v>1.035364E6</c:v>
                </c:pt>
                <c:pt idx="63928">
                  <c:v>1.035364E6</c:v>
                </c:pt>
                <c:pt idx="63929">
                  <c:v>1.035365E6</c:v>
                </c:pt>
                <c:pt idx="63930">
                  <c:v>1.035366E6</c:v>
                </c:pt>
                <c:pt idx="63931">
                  <c:v>1.035366E6</c:v>
                </c:pt>
                <c:pt idx="63932">
                  <c:v>1.035366E6</c:v>
                </c:pt>
                <c:pt idx="63933">
                  <c:v>1.035366E6</c:v>
                </c:pt>
                <c:pt idx="63934">
                  <c:v>1.035366E6</c:v>
                </c:pt>
                <c:pt idx="63935">
                  <c:v>1.035367E6</c:v>
                </c:pt>
                <c:pt idx="63936">
                  <c:v>1.035367E6</c:v>
                </c:pt>
                <c:pt idx="63937">
                  <c:v>1.035367E6</c:v>
                </c:pt>
                <c:pt idx="63938">
                  <c:v>1.035369E6</c:v>
                </c:pt>
                <c:pt idx="63939">
                  <c:v>1.035369E6</c:v>
                </c:pt>
                <c:pt idx="63940">
                  <c:v>1.035369E6</c:v>
                </c:pt>
                <c:pt idx="63941">
                  <c:v>1.035369E6</c:v>
                </c:pt>
                <c:pt idx="63942">
                  <c:v>1.03537E6</c:v>
                </c:pt>
                <c:pt idx="63943">
                  <c:v>1.03537E6</c:v>
                </c:pt>
                <c:pt idx="63944">
                  <c:v>1.03537E6</c:v>
                </c:pt>
                <c:pt idx="63945">
                  <c:v>1.03537E6</c:v>
                </c:pt>
                <c:pt idx="63946">
                  <c:v>1.03537E6</c:v>
                </c:pt>
                <c:pt idx="63947">
                  <c:v>1.03537E6</c:v>
                </c:pt>
                <c:pt idx="63948">
                  <c:v>1.03537E6</c:v>
                </c:pt>
                <c:pt idx="63949">
                  <c:v>1.035377E6</c:v>
                </c:pt>
                <c:pt idx="63950">
                  <c:v>1.035377E6</c:v>
                </c:pt>
                <c:pt idx="63951">
                  <c:v>1.035377E6</c:v>
                </c:pt>
                <c:pt idx="63952">
                  <c:v>1.035377E6</c:v>
                </c:pt>
                <c:pt idx="63953">
                  <c:v>1.035378E6</c:v>
                </c:pt>
                <c:pt idx="63954">
                  <c:v>1.035378E6</c:v>
                </c:pt>
                <c:pt idx="63955">
                  <c:v>1.035379E6</c:v>
                </c:pt>
                <c:pt idx="63956">
                  <c:v>1.035379E6</c:v>
                </c:pt>
                <c:pt idx="63957">
                  <c:v>1.035379E6</c:v>
                </c:pt>
                <c:pt idx="63958">
                  <c:v>1.035379E6</c:v>
                </c:pt>
                <c:pt idx="63959">
                  <c:v>1.035383E6</c:v>
                </c:pt>
                <c:pt idx="63960">
                  <c:v>1.035383E6</c:v>
                </c:pt>
                <c:pt idx="63961">
                  <c:v>1.035383E6</c:v>
                </c:pt>
                <c:pt idx="63962">
                  <c:v>1.035383E6</c:v>
                </c:pt>
                <c:pt idx="63963">
                  <c:v>1.035383E6</c:v>
                </c:pt>
                <c:pt idx="63964">
                  <c:v>1.035384E6</c:v>
                </c:pt>
                <c:pt idx="63965">
                  <c:v>1.035384E6</c:v>
                </c:pt>
                <c:pt idx="63966">
                  <c:v>1.035384E6</c:v>
                </c:pt>
                <c:pt idx="63967">
                  <c:v>1.035384E6</c:v>
                </c:pt>
                <c:pt idx="63968">
                  <c:v>1.035385E6</c:v>
                </c:pt>
                <c:pt idx="63969">
                  <c:v>1.035385E6</c:v>
                </c:pt>
                <c:pt idx="63970">
                  <c:v>1.035385E6</c:v>
                </c:pt>
                <c:pt idx="63971">
                  <c:v>1.035385E6</c:v>
                </c:pt>
                <c:pt idx="63972">
                  <c:v>1.035385E6</c:v>
                </c:pt>
                <c:pt idx="63973">
                  <c:v>1.035385E6</c:v>
                </c:pt>
                <c:pt idx="63974">
                  <c:v>1.035385E6</c:v>
                </c:pt>
                <c:pt idx="63975">
                  <c:v>1.035385E6</c:v>
                </c:pt>
                <c:pt idx="63976">
                  <c:v>1.035386E6</c:v>
                </c:pt>
                <c:pt idx="63977">
                  <c:v>1.035387E6</c:v>
                </c:pt>
                <c:pt idx="63978">
                  <c:v>1.035387E6</c:v>
                </c:pt>
                <c:pt idx="63979">
                  <c:v>1.035387E6</c:v>
                </c:pt>
                <c:pt idx="63980">
                  <c:v>1.03539E6</c:v>
                </c:pt>
                <c:pt idx="63981">
                  <c:v>1.03539E6</c:v>
                </c:pt>
                <c:pt idx="63982">
                  <c:v>1.03539E6</c:v>
                </c:pt>
                <c:pt idx="63983">
                  <c:v>1.03539E6</c:v>
                </c:pt>
                <c:pt idx="63984">
                  <c:v>1.035391E6</c:v>
                </c:pt>
                <c:pt idx="63985">
                  <c:v>1.035392E6</c:v>
                </c:pt>
                <c:pt idx="63986">
                  <c:v>1.035392E6</c:v>
                </c:pt>
                <c:pt idx="63987">
                  <c:v>1.035394E6</c:v>
                </c:pt>
                <c:pt idx="63988">
                  <c:v>1.035395E6</c:v>
                </c:pt>
                <c:pt idx="63989">
                  <c:v>1.035396E6</c:v>
                </c:pt>
                <c:pt idx="63990">
                  <c:v>1.035396E6</c:v>
                </c:pt>
                <c:pt idx="63991">
                  <c:v>1.035396E6</c:v>
                </c:pt>
                <c:pt idx="63992">
                  <c:v>1.035396E6</c:v>
                </c:pt>
                <c:pt idx="63993">
                  <c:v>1.035397E6</c:v>
                </c:pt>
                <c:pt idx="63994">
                  <c:v>1.035397E6</c:v>
                </c:pt>
                <c:pt idx="63995">
                  <c:v>1.035397E6</c:v>
                </c:pt>
                <c:pt idx="63996">
                  <c:v>1.035398E6</c:v>
                </c:pt>
                <c:pt idx="63997">
                  <c:v>1.035398E6</c:v>
                </c:pt>
                <c:pt idx="63998">
                  <c:v>1.035398E6</c:v>
                </c:pt>
                <c:pt idx="63999">
                  <c:v>1.035398E6</c:v>
                </c:pt>
                <c:pt idx="64000">
                  <c:v>1.035398E6</c:v>
                </c:pt>
                <c:pt idx="64001">
                  <c:v>1.035398E6</c:v>
                </c:pt>
                <c:pt idx="64002">
                  <c:v>1.035398E6</c:v>
                </c:pt>
                <c:pt idx="64003">
                  <c:v>1.035398E6</c:v>
                </c:pt>
                <c:pt idx="64004">
                  <c:v>1.035398E6</c:v>
                </c:pt>
                <c:pt idx="64005">
                  <c:v>1.035398E6</c:v>
                </c:pt>
                <c:pt idx="64006">
                  <c:v>1.035398E6</c:v>
                </c:pt>
                <c:pt idx="64007">
                  <c:v>1.035399E6</c:v>
                </c:pt>
                <c:pt idx="64008">
                  <c:v>1.0354E6</c:v>
                </c:pt>
                <c:pt idx="64009">
                  <c:v>1.0354E6</c:v>
                </c:pt>
                <c:pt idx="64010">
                  <c:v>1.035401E6</c:v>
                </c:pt>
                <c:pt idx="64011">
                  <c:v>1.035402E6</c:v>
                </c:pt>
                <c:pt idx="64012">
                  <c:v>1.035402E6</c:v>
                </c:pt>
                <c:pt idx="64013">
                  <c:v>1.035402E6</c:v>
                </c:pt>
                <c:pt idx="64014">
                  <c:v>1.035402E6</c:v>
                </c:pt>
                <c:pt idx="64015">
                  <c:v>1.035403E6</c:v>
                </c:pt>
                <c:pt idx="64016">
                  <c:v>1.035404E6</c:v>
                </c:pt>
                <c:pt idx="64017">
                  <c:v>1.035404E6</c:v>
                </c:pt>
                <c:pt idx="64018">
                  <c:v>1.035404E6</c:v>
                </c:pt>
                <c:pt idx="64019">
                  <c:v>1.035404E6</c:v>
                </c:pt>
                <c:pt idx="64020">
                  <c:v>1.035404E6</c:v>
                </c:pt>
                <c:pt idx="64021">
                  <c:v>1.035404E6</c:v>
                </c:pt>
                <c:pt idx="64022">
                  <c:v>1.035404E6</c:v>
                </c:pt>
                <c:pt idx="64023">
                  <c:v>1.035404E6</c:v>
                </c:pt>
                <c:pt idx="64024">
                  <c:v>1.035404E6</c:v>
                </c:pt>
                <c:pt idx="64025">
                  <c:v>1.035404E6</c:v>
                </c:pt>
                <c:pt idx="64026">
                  <c:v>1.035405E6</c:v>
                </c:pt>
                <c:pt idx="64027">
                  <c:v>1.035405E6</c:v>
                </c:pt>
                <c:pt idx="64028">
                  <c:v>1.035405E6</c:v>
                </c:pt>
                <c:pt idx="64029">
                  <c:v>1.035405E6</c:v>
                </c:pt>
                <c:pt idx="64030">
                  <c:v>1.035405E6</c:v>
                </c:pt>
                <c:pt idx="64031">
                  <c:v>1.035405E6</c:v>
                </c:pt>
                <c:pt idx="64032">
                  <c:v>1.035405E6</c:v>
                </c:pt>
                <c:pt idx="64033">
                  <c:v>1.035405E6</c:v>
                </c:pt>
                <c:pt idx="64034">
                  <c:v>1.035405E6</c:v>
                </c:pt>
                <c:pt idx="64035">
                  <c:v>1.035405E6</c:v>
                </c:pt>
                <c:pt idx="64036">
                  <c:v>1.035407E6</c:v>
                </c:pt>
                <c:pt idx="64037">
                  <c:v>1.035408E6</c:v>
                </c:pt>
                <c:pt idx="64038">
                  <c:v>1.035409E6</c:v>
                </c:pt>
                <c:pt idx="64039">
                  <c:v>1.035409E6</c:v>
                </c:pt>
                <c:pt idx="64040">
                  <c:v>1.03541E6</c:v>
                </c:pt>
                <c:pt idx="64041">
                  <c:v>1.03541E6</c:v>
                </c:pt>
                <c:pt idx="64042">
                  <c:v>1.03541E6</c:v>
                </c:pt>
                <c:pt idx="64043">
                  <c:v>1.03541E6</c:v>
                </c:pt>
                <c:pt idx="64044">
                  <c:v>1.03541E6</c:v>
                </c:pt>
                <c:pt idx="64045">
                  <c:v>1.03541E6</c:v>
                </c:pt>
                <c:pt idx="64046">
                  <c:v>1.035411E6</c:v>
                </c:pt>
                <c:pt idx="64047">
                  <c:v>1.035411E6</c:v>
                </c:pt>
                <c:pt idx="64048">
                  <c:v>1.035411E6</c:v>
                </c:pt>
                <c:pt idx="64049">
                  <c:v>1.035411E6</c:v>
                </c:pt>
                <c:pt idx="64050">
                  <c:v>1.035413E6</c:v>
                </c:pt>
                <c:pt idx="64051">
                  <c:v>1.035413E6</c:v>
                </c:pt>
                <c:pt idx="64052">
                  <c:v>1.035414E6</c:v>
                </c:pt>
                <c:pt idx="64053">
                  <c:v>1.035415E6</c:v>
                </c:pt>
                <c:pt idx="64054">
                  <c:v>1.035415E6</c:v>
                </c:pt>
                <c:pt idx="64055">
                  <c:v>1.035416E6</c:v>
                </c:pt>
                <c:pt idx="64056">
                  <c:v>1.035416E6</c:v>
                </c:pt>
                <c:pt idx="64057">
                  <c:v>1.035418E6</c:v>
                </c:pt>
                <c:pt idx="64058">
                  <c:v>1.035418E6</c:v>
                </c:pt>
                <c:pt idx="64059">
                  <c:v>1.035418E6</c:v>
                </c:pt>
                <c:pt idx="64060">
                  <c:v>1.035418E6</c:v>
                </c:pt>
                <c:pt idx="64061">
                  <c:v>1.035418E6</c:v>
                </c:pt>
                <c:pt idx="64062">
                  <c:v>1.035419E6</c:v>
                </c:pt>
                <c:pt idx="64063">
                  <c:v>1.035419E6</c:v>
                </c:pt>
                <c:pt idx="64064">
                  <c:v>1.035419E6</c:v>
                </c:pt>
                <c:pt idx="64065">
                  <c:v>1.035419E6</c:v>
                </c:pt>
                <c:pt idx="64066">
                  <c:v>1.035419E6</c:v>
                </c:pt>
                <c:pt idx="64067">
                  <c:v>1.035419E6</c:v>
                </c:pt>
                <c:pt idx="64068">
                  <c:v>1.035419E6</c:v>
                </c:pt>
                <c:pt idx="64069">
                  <c:v>1.035419E6</c:v>
                </c:pt>
                <c:pt idx="64070">
                  <c:v>1.035419E6</c:v>
                </c:pt>
                <c:pt idx="64071">
                  <c:v>1.035419E6</c:v>
                </c:pt>
                <c:pt idx="64072">
                  <c:v>1.035419E6</c:v>
                </c:pt>
                <c:pt idx="64073">
                  <c:v>1.035421E6</c:v>
                </c:pt>
                <c:pt idx="64074">
                  <c:v>1.035421E6</c:v>
                </c:pt>
                <c:pt idx="64075">
                  <c:v>1.035421E6</c:v>
                </c:pt>
                <c:pt idx="64076">
                  <c:v>1.035421E6</c:v>
                </c:pt>
                <c:pt idx="64077">
                  <c:v>1.035421E6</c:v>
                </c:pt>
                <c:pt idx="64078">
                  <c:v>1.035421E6</c:v>
                </c:pt>
                <c:pt idx="64079">
                  <c:v>1.035421E6</c:v>
                </c:pt>
                <c:pt idx="64080">
                  <c:v>1.035421E6</c:v>
                </c:pt>
                <c:pt idx="64081">
                  <c:v>1.035421E6</c:v>
                </c:pt>
                <c:pt idx="64082">
                  <c:v>1.035421E6</c:v>
                </c:pt>
                <c:pt idx="64083">
                  <c:v>1.035423E6</c:v>
                </c:pt>
                <c:pt idx="64084">
                  <c:v>1.035423E6</c:v>
                </c:pt>
                <c:pt idx="64085">
                  <c:v>1.035423E6</c:v>
                </c:pt>
                <c:pt idx="64086">
                  <c:v>1.035423E6</c:v>
                </c:pt>
                <c:pt idx="64087">
                  <c:v>1.035423E6</c:v>
                </c:pt>
                <c:pt idx="64088">
                  <c:v>1.035424E6</c:v>
                </c:pt>
                <c:pt idx="64089">
                  <c:v>1.035424E6</c:v>
                </c:pt>
                <c:pt idx="64090">
                  <c:v>1.035424E6</c:v>
                </c:pt>
                <c:pt idx="64091">
                  <c:v>1.035425E6</c:v>
                </c:pt>
                <c:pt idx="64092">
                  <c:v>1.035426E6</c:v>
                </c:pt>
                <c:pt idx="64093">
                  <c:v>1.035426E6</c:v>
                </c:pt>
                <c:pt idx="64094">
                  <c:v>1.035427E6</c:v>
                </c:pt>
                <c:pt idx="64095">
                  <c:v>1.035427E6</c:v>
                </c:pt>
                <c:pt idx="64096">
                  <c:v>1.035427E6</c:v>
                </c:pt>
                <c:pt idx="64097">
                  <c:v>1.035427E6</c:v>
                </c:pt>
                <c:pt idx="64098">
                  <c:v>1.035427E6</c:v>
                </c:pt>
                <c:pt idx="64099">
                  <c:v>1.035431E6</c:v>
                </c:pt>
                <c:pt idx="64100">
                  <c:v>1.035431E6</c:v>
                </c:pt>
                <c:pt idx="64101">
                  <c:v>1.035432E6</c:v>
                </c:pt>
                <c:pt idx="64102">
                  <c:v>1.035432E6</c:v>
                </c:pt>
                <c:pt idx="64103">
                  <c:v>1.035433E6</c:v>
                </c:pt>
                <c:pt idx="64104">
                  <c:v>1.035433E6</c:v>
                </c:pt>
                <c:pt idx="64105">
                  <c:v>1.035433E6</c:v>
                </c:pt>
                <c:pt idx="64106">
                  <c:v>1.035433E6</c:v>
                </c:pt>
                <c:pt idx="64107">
                  <c:v>1.035433E6</c:v>
                </c:pt>
                <c:pt idx="64108">
                  <c:v>1.035434E6</c:v>
                </c:pt>
                <c:pt idx="64109">
                  <c:v>1.035435E6</c:v>
                </c:pt>
                <c:pt idx="64110">
                  <c:v>1.035435E6</c:v>
                </c:pt>
                <c:pt idx="64111">
                  <c:v>1.035435E6</c:v>
                </c:pt>
                <c:pt idx="64112">
                  <c:v>1.035435E6</c:v>
                </c:pt>
                <c:pt idx="64113">
                  <c:v>1.035437E6</c:v>
                </c:pt>
                <c:pt idx="64114">
                  <c:v>1.03544E6</c:v>
                </c:pt>
                <c:pt idx="64115">
                  <c:v>1.03544E6</c:v>
                </c:pt>
                <c:pt idx="64116">
                  <c:v>1.03544E6</c:v>
                </c:pt>
                <c:pt idx="64117">
                  <c:v>1.03544E6</c:v>
                </c:pt>
                <c:pt idx="64118">
                  <c:v>1.03544E6</c:v>
                </c:pt>
                <c:pt idx="64119">
                  <c:v>1.03544E6</c:v>
                </c:pt>
                <c:pt idx="64120">
                  <c:v>1.03544E6</c:v>
                </c:pt>
                <c:pt idx="64121">
                  <c:v>1.03544E6</c:v>
                </c:pt>
                <c:pt idx="64122">
                  <c:v>1.03544E6</c:v>
                </c:pt>
                <c:pt idx="64123">
                  <c:v>1.035441E6</c:v>
                </c:pt>
                <c:pt idx="64124">
                  <c:v>1.035441E6</c:v>
                </c:pt>
                <c:pt idx="64125">
                  <c:v>1.035443E6</c:v>
                </c:pt>
                <c:pt idx="64126">
                  <c:v>1.035443E6</c:v>
                </c:pt>
                <c:pt idx="64127">
                  <c:v>1.035443E6</c:v>
                </c:pt>
                <c:pt idx="64128">
                  <c:v>1.035443E6</c:v>
                </c:pt>
                <c:pt idx="64129">
                  <c:v>1.035447E6</c:v>
                </c:pt>
                <c:pt idx="64130">
                  <c:v>1.035447E6</c:v>
                </c:pt>
                <c:pt idx="64131">
                  <c:v>1.035447E6</c:v>
                </c:pt>
                <c:pt idx="64132">
                  <c:v>1.035447E6</c:v>
                </c:pt>
                <c:pt idx="64133">
                  <c:v>1.035447E6</c:v>
                </c:pt>
                <c:pt idx="64134">
                  <c:v>1.035448E6</c:v>
                </c:pt>
                <c:pt idx="64135">
                  <c:v>1.035448E6</c:v>
                </c:pt>
                <c:pt idx="64136">
                  <c:v>1.03545E6</c:v>
                </c:pt>
                <c:pt idx="64137">
                  <c:v>1.03545E6</c:v>
                </c:pt>
                <c:pt idx="64138">
                  <c:v>1.03545E6</c:v>
                </c:pt>
                <c:pt idx="64139">
                  <c:v>1.035451E6</c:v>
                </c:pt>
                <c:pt idx="64140">
                  <c:v>1.035451E6</c:v>
                </c:pt>
                <c:pt idx="64141">
                  <c:v>1.035451E6</c:v>
                </c:pt>
                <c:pt idx="64142">
                  <c:v>1.035451E6</c:v>
                </c:pt>
                <c:pt idx="64143">
                  <c:v>1.035451E6</c:v>
                </c:pt>
                <c:pt idx="64144">
                  <c:v>1.035452E6</c:v>
                </c:pt>
                <c:pt idx="64145">
                  <c:v>1.035454E6</c:v>
                </c:pt>
                <c:pt idx="64146">
                  <c:v>1.035454E6</c:v>
                </c:pt>
                <c:pt idx="64147">
                  <c:v>1.035454E6</c:v>
                </c:pt>
                <c:pt idx="64148">
                  <c:v>1.035454E6</c:v>
                </c:pt>
                <c:pt idx="64149">
                  <c:v>1.035459E6</c:v>
                </c:pt>
                <c:pt idx="64150">
                  <c:v>1.035459E6</c:v>
                </c:pt>
                <c:pt idx="64151">
                  <c:v>1.035459E6</c:v>
                </c:pt>
                <c:pt idx="64152">
                  <c:v>1.03546E6</c:v>
                </c:pt>
                <c:pt idx="64153">
                  <c:v>1.035461E6</c:v>
                </c:pt>
                <c:pt idx="64154">
                  <c:v>1.035462E6</c:v>
                </c:pt>
                <c:pt idx="64155">
                  <c:v>1.035462E6</c:v>
                </c:pt>
                <c:pt idx="64156">
                  <c:v>1.035462E6</c:v>
                </c:pt>
                <c:pt idx="64157">
                  <c:v>1.035462E6</c:v>
                </c:pt>
                <c:pt idx="64158">
                  <c:v>1.035463E6</c:v>
                </c:pt>
                <c:pt idx="64159">
                  <c:v>1.035463E6</c:v>
                </c:pt>
                <c:pt idx="64160">
                  <c:v>1.035463E6</c:v>
                </c:pt>
                <c:pt idx="64161">
                  <c:v>1.035464E6</c:v>
                </c:pt>
                <c:pt idx="64162">
                  <c:v>1.035464E6</c:v>
                </c:pt>
                <c:pt idx="64163">
                  <c:v>1.035466E6</c:v>
                </c:pt>
                <c:pt idx="64164">
                  <c:v>1.035466E6</c:v>
                </c:pt>
                <c:pt idx="64165">
                  <c:v>1.035466E6</c:v>
                </c:pt>
                <c:pt idx="64166">
                  <c:v>1.035466E6</c:v>
                </c:pt>
                <c:pt idx="64167">
                  <c:v>1.035466E6</c:v>
                </c:pt>
                <c:pt idx="64168">
                  <c:v>1.035466E6</c:v>
                </c:pt>
                <c:pt idx="64169">
                  <c:v>1.035466E6</c:v>
                </c:pt>
                <c:pt idx="64170">
                  <c:v>1.035467E6</c:v>
                </c:pt>
                <c:pt idx="64171">
                  <c:v>1.035467E6</c:v>
                </c:pt>
                <c:pt idx="64172">
                  <c:v>1.035467E6</c:v>
                </c:pt>
                <c:pt idx="64173">
                  <c:v>1.035467E6</c:v>
                </c:pt>
                <c:pt idx="64174">
                  <c:v>1.035467E6</c:v>
                </c:pt>
                <c:pt idx="64175">
                  <c:v>1.035467E6</c:v>
                </c:pt>
                <c:pt idx="64176">
                  <c:v>1.035467E6</c:v>
                </c:pt>
                <c:pt idx="64177">
                  <c:v>1.035468E6</c:v>
                </c:pt>
                <c:pt idx="64178">
                  <c:v>1.035468E6</c:v>
                </c:pt>
                <c:pt idx="64179">
                  <c:v>1.035468E6</c:v>
                </c:pt>
                <c:pt idx="64180">
                  <c:v>1.035468E6</c:v>
                </c:pt>
                <c:pt idx="64181">
                  <c:v>1.035468E6</c:v>
                </c:pt>
                <c:pt idx="64182">
                  <c:v>1.035468E6</c:v>
                </c:pt>
                <c:pt idx="64183">
                  <c:v>1.035468E6</c:v>
                </c:pt>
                <c:pt idx="64184">
                  <c:v>1.035468E6</c:v>
                </c:pt>
                <c:pt idx="64185">
                  <c:v>1.035468E6</c:v>
                </c:pt>
                <c:pt idx="64186">
                  <c:v>1.03547E6</c:v>
                </c:pt>
                <c:pt idx="64187">
                  <c:v>1.03547E6</c:v>
                </c:pt>
                <c:pt idx="64188">
                  <c:v>1.03547E6</c:v>
                </c:pt>
                <c:pt idx="64189">
                  <c:v>1.035471E6</c:v>
                </c:pt>
                <c:pt idx="64190">
                  <c:v>1.035471E6</c:v>
                </c:pt>
                <c:pt idx="64191">
                  <c:v>1.035471E6</c:v>
                </c:pt>
                <c:pt idx="64192">
                  <c:v>1.035476E6</c:v>
                </c:pt>
                <c:pt idx="64193">
                  <c:v>1.035477E6</c:v>
                </c:pt>
                <c:pt idx="64194">
                  <c:v>1.035477E6</c:v>
                </c:pt>
                <c:pt idx="64195">
                  <c:v>1.035478E6</c:v>
                </c:pt>
                <c:pt idx="64196">
                  <c:v>1.035478E6</c:v>
                </c:pt>
                <c:pt idx="64197">
                  <c:v>1.035478E6</c:v>
                </c:pt>
                <c:pt idx="64198">
                  <c:v>1.035478E6</c:v>
                </c:pt>
                <c:pt idx="64199">
                  <c:v>1.035478E6</c:v>
                </c:pt>
                <c:pt idx="64200">
                  <c:v>1.035478E6</c:v>
                </c:pt>
                <c:pt idx="64201">
                  <c:v>1.035478E6</c:v>
                </c:pt>
                <c:pt idx="64202">
                  <c:v>1.035481E6</c:v>
                </c:pt>
                <c:pt idx="64203">
                  <c:v>1.035481E6</c:v>
                </c:pt>
                <c:pt idx="64204">
                  <c:v>1.035481E6</c:v>
                </c:pt>
                <c:pt idx="64205">
                  <c:v>1.035481E6</c:v>
                </c:pt>
                <c:pt idx="64206">
                  <c:v>1.035482E6</c:v>
                </c:pt>
                <c:pt idx="64207">
                  <c:v>1.035482E6</c:v>
                </c:pt>
                <c:pt idx="64208">
                  <c:v>1.035482E6</c:v>
                </c:pt>
                <c:pt idx="64209">
                  <c:v>1.035482E6</c:v>
                </c:pt>
                <c:pt idx="64210">
                  <c:v>1.035483E6</c:v>
                </c:pt>
                <c:pt idx="64211">
                  <c:v>1.035483E6</c:v>
                </c:pt>
                <c:pt idx="64212">
                  <c:v>1.035483E6</c:v>
                </c:pt>
                <c:pt idx="64213">
                  <c:v>1.035484E6</c:v>
                </c:pt>
                <c:pt idx="64214">
                  <c:v>1.035486E6</c:v>
                </c:pt>
                <c:pt idx="64215">
                  <c:v>1.035488E6</c:v>
                </c:pt>
                <c:pt idx="64216">
                  <c:v>1.035488E6</c:v>
                </c:pt>
                <c:pt idx="64217">
                  <c:v>1.035488E6</c:v>
                </c:pt>
                <c:pt idx="64218">
                  <c:v>1.035488E6</c:v>
                </c:pt>
                <c:pt idx="64219">
                  <c:v>1.035488E6</c:v>
                </c:pt>
                <c:pt idx="64220">
                  <c:v>1.035491E6</c:v>
                </c:pt>
                <c:pt idx="64221">
                  <c:v>1.035491E6</c:v>
                </c:pt>
                <c:pt idx="64222">
                  <c:v>1.035491E6</c:v>
                </c:pt>
                <c:pt idx="64223">
                  <c:v>1.035491E6</c:v>
                </c:pt>
                <c:pt idx="64224">
                  <c:v>1.035491E6</c:v>
                </c:pt>
                <c:pt idx="64225">
                  <c:v>1.035491E6</c:v>
                </c:pt>
                <c:pt idx="64226">
                  <c:v>1.035491E6</c:v>
                </c:pt>
                <c:pt idx="64227">
                  <c:v>1.035491E6</c:v>
                </c:pt>
                <c:pt idx="64228">
                  <c:v>1.035491E6</c:v>
                </c:pt>
                <c:pt idx="64229">
                  <c:v>1.035491E6</c:v>
                </c:pt>
                <c:pt idx="64230">
                  <c:v>1.035491E6</c:v>
                </c:pt>
                <c:pt idx="64231">
                  <c:v>1.035491E6</c:v>
                </c:pt>
                <c:pt idx="64232">
                  <c:v>1.035491E6</c:v>
                </c:pt>
                <c:pt idx="64233">
                  <c:v>1.035491E6</c:v>
                </c:pt>
                <c:pt idx="64234">
                  <c:v>1.035491E6</c:v>
                </c:pt>
                <c:pt idx="64235">
                  <c:v>1.035491E6</c:v>
                </c:pt>
                <c:pt idx="64236">
                  <c:v>1.035491E6</c:v>
                </c:pt>
                <c:pt idx="64237">
                  <c:v>1.035491E6</c:v>
                </c:pt>
                <c:pt idx="64238">
                  <c:v>1.035491E6</c:v>
                </c:pt>
                <c:pt idx="64239">
                  <c:v>1.035491E6</c:v>
                </c:pt>
                <c:pt idx="64240">
                  <c:v>1.035492E6</c:v>
                </c:pt>
                <c:pt idx="64241">
                  <c:v>1.035492E6</c:v>
                </c:pt>
                <c:pt idx="64242">
                  <c:v>1.035492E6</c:v>
                </c:pt>
                <c:pt idx="64243">
                  <c:v>1.035499E6</c:v>
                </c:pt>
                <c:pt idx="64244">
                  <c:v>1.035501E6</c:v>
                </c:pt>
                <c:pt idx="64245">
                  <c:v>1.035501E6</c:v>
                </c:pt>
                <c:pt idx="64246">
                  <c:v>1.035501E6</c:v>
                </c:pt>
                <c:pt idx="64247">
                  <c:v>1.035502E6</c:v>
                </c:pt>
                <c:pt idx="64248">
                  <c:v>1.035504E6</c:v>
                </c:pt>
                <c:pt idx="64249">
                  <c:v>1.035504E6</c:v>
                </c:pt>
                <c:pt idx="64250">
                  <c:v>1.035504E6</c:v>
                </c:pt>
                <c:pt idx="64251">
                  <c:v>1.035504E6</c:v>
                </c:pt>
                <c:pt idx="64252">
                  <c:v>1.035504E6</c:v>
                </c:pt>
                <c:pt idx="64253">
                  <c:v>1.035504E6</c:v>
                </c:pt>
                <c:pt idx="64254">
                  <c:v>1.035504E6</c:v>
                </c:pt>
                <c:pt idx="64255">
                  <c:v>1.035505E6</c:v>
                </c:pt>
                <c:pt idx="64256">
                  <c:v>1.035505E6</c:v>
                </c:pt>
                <c:pt idx="64257">
                  <c:v>1.035506E6</c:v>
                </c:pt>
                <c:pt idx="64258">
                  <c:v>1.035506E6</c:v>
                </c:pt>
                <c:pt idx="64259">
                  <c:v>1.035506E6</c:v>
                </c:pt>
                <c:pt idx="64260">
                  <c:v>1.035506E6</c:v>
                </c:pt>
                <c:pt idx="64261">
                  <c:v>1.035507E6</c:v>
                </c:pt>
                <c:pt idx="64262">
                  <c:v>1.035507E6</c:v>
                </c:pt>
                <c:pt idx="64263">
                  <c:v>1.035507E6</c:v>
                </c:pt>
                <c:pt idx="64264">
                  <c:v>1.035507E6</c:v>
                </c:pt>
                <c:pt idx="64265">
                  <c:v>1.035507E6</c:v>
                </c:pt>
                <c:pt idx="64266">
                  <c:v>1.035507E6</c:v>
                </c:pt>
                <c:pt idx="64267">
                  <c:v>1.035507E6</c:v>
                </c:pt>
                <c:pt idx="64268">
                  <c:v>1.035507E6</c:v>
                </c:pt>
                <c:pt idx="64269">
                  <c:v>1.035507E6</c:v>
                </c:pt>
                <c:pt idx="64270">
                  <c:v>1.035507E6</c:v>
                </c:pt>
                <c:pt idx="64271">
                  <c:v>1.035507E6</c:v>
                </c:pt>
                <c:pt idx="64272">
                  <c:v>1.035508E6</c:v>
                </c:pt>
                <c:pt idx="64273">
                  <c:v>1.03551E6</c:v>
                </c:pt>
                <c:pt idx="64274">
                  <c:v>1.03551E6</c:v>
                </c:pt>
                <c:pt idx="64275">
                  <c:v>1.03551E6</c:v>
                </c:pt>
                <c:pt idx="64276">
                  <c:v>1.03551E6</c:v>
                </c:pt>
                <c:pt idx="64277">
                  <c:v>1.03551E6</c:v>
                </c:pt>
                <c:pt idx="64278">
                  <c:v>1.03551E6</c:v>
                </c:pt>
                <c:pt idx="64279">
                  <c:v>1.03551E6</c:v>
                </c:pt>
                <c:pt idx="64280">
                  <c:v>1.03551E6</c:v>
                </c:pt>
                <c:pt idx="64281">
                  <c:v>1.03551E6</c:v>
                </c:pt>
                <c:pt idx="64282">
                  <c:v>1.03551E6</c:v>
                </c:pt>
                <c:pt idx="64283">
                  <c:v>1.035511E6</c:v>
                </c:pt>
                <c:pt idx="64284">
                  <c:v>1.035512E6</c:v>
                </c:pt>
                <c:pt idx="64285">
                  <c:v>1.035512E6</c:v>
                </c:pt>
                <c:pt idx="64286">
                  <c:v>1.035513E6</c:v>
                </c:pt>
                <c:pt idx="64287">
                  <c:v>1.035513E6</c:v>
                </c:pt>
                <c:pt idx="64288">
                  <c:v>1.035513E6</c:v>
                </c:pt>
                <c:pt idx="64289">
                  <c:v>1.035513E6</c:v>
                </c:pt>
                <c:pt idx="64290">
                  <c:v>1.035513E6</c:v>
                </c:pt>
                <c:pt idx="64291">
                  <c:v>1.035514E6</c:v>
                </c:pt>
                <c:pt idx="64292">
                  <c:v>1.035514E6</c:v>
                </c:pt>
                <c:pt idx="64293">
                  <c:v>1.035516E6</c:v>
                </c:pt>
                <c:pt idx="64294">
                  <c:v>1.035516E6</c:v>
                </c:pt>
                <c:pt idx="64295">
                  <c:v>1.035516E6</c:v>
                </c:pt>
                <c:pt idx="64296">
                  <c:v>1.035516E6</c:v>
                </c:pt>
                <c:pt idx="64297">
                  <c:v>1.035518E6</c:v>
                </c:pt>
                <c:pt idx="64298">
                  <c:v>1.035518E6</c:v>
                </c:pt>
                <c:pt idx="64299">
                  <c:v>1.035518E6</c:v>
                </c:pt>
                <c:pt idx="64300">
                  <c:v>1.035518E6</c:v>
                </c:pt>
                <c:pt idx="64301">
                  <c:v>1.035518E6</c:v>
                </c:pt>
                <c:pt idx="64302">
                  <c:v>1.03552E6</c:v>
                </c:pt>
                <c:pt idx="64303">
                  <c:v>1.03552E6</c:v>
                </c:pt>
                <c:pt idx="64304">
                  <c:v>1.03552E6</c:v>
                </c:pt>
                <c:pt idx="64305">
                  <c:v>1.03552E6</c:v>
                </c:pt>
                <c:pt idx="64306">
                  <c:v>1.03552E6</c:v>
                </c:pt>
                <c:pt idx="64307">
                  <c:v>1.03552E6</c:v>
                </c:pt>
                <c:pt idx="64308">
                  <c:v>1.03552E6</c:v>
                </c:pt>
                <c:pt idx="64309">
                  <c:v>1.03552E6</c:v>
                </c:pt>
                <c:pt idx="64310">
                  <c:v>1.03552E6</c:v>
                </c:pt>
                <c:pt idx="64311">
                  <c:v>1.03552E6</c:v>
                </c:pt>
                <c:pt idx="64312">
                  <c:v>1.035521E6</c:v>
                </c:pt>
                <c:pt idx="64313">
                  <c:v>1.035521E6</c:v>
                </c:pt>
                <c:pt idx="64314">
                  <c:v>1.035521E6</c:v>
                </c:pt>
                <c:pt idx="64315">
                  <c:v>1.035521E6</c:v>
                </c:pt>
                <c:pt idx="64316">
                  <c:v>1.035521E6</c:v>
                </c:pt>
                <c:pt idx="64317">
                  <c:v>1.035521E6</c:v>
                </c:pt>
                <c:pt idx="64318">
                  <c:v>1.035523E6</c:v>
                </c:pt>
                <c:pt idx="64319">
                  <c:v>1.035523E6</c:v>
                </c:pt>
                <c:pt idx="64320">
                  <c:v>1.035523E6</c:v>
                </c:pt>
                <c:pt idx="64321">
                  <c:v>1.035523E6</c:v>
                </c:pt>
                <c:pt idx="64322">
                  <c:v>1.035529E6</c:v>
                </c:pt>
                <c:pt idx="64323">
                  <c:v>1.035529E6</c:v>
                </c:pt>
                <c:pt idx="64324">
                  <c:v>1.035529E6</c:v>
                </c:pt>
                <c:pt idx="64325">
                  <c:v>1.03553E6</c:v>
                </c:pt>
                <c:pt idx="64326">
                  <c:v>1.03553E6</c:v>
                </c:pt>
                <c:pt idx="64327">
                  <c:v>1.03553E6</c:v>
                </c:pt>
                <c:pt idx="64328">
                  <c:v>1.03553E6</c:v>
                </c:pt>
                <c:pt idx="64329">
                  <c:v>1.035531E6</c:v>
                </c:pt>
                <c:pt idx="64330">
                  <c:v>1.035532E6</c:v>
                </c:pt>
                <c:pt idx="64331">
                  <c:v>1.035532E6</c:v>
                </c:pt>
                <c:pt idx="64332">
                  <c:v>1.035532E6</c:v>
                </c:pt>
                <c:pt idx="64333">
                  <c:v>1.035532E6</c:v>
                </c:pt>
                <c:pt idx="64334">
                  <c:v>1.035533E6</c:v>
                </c:pt>
                <c:pt idx="64335">
                  <c:v>1.035533E6</c:v>
                </c:pt>
                <c:pt idx="64336">
                  <c:v>1.035533E6</c:v>
                </c:pt>
                <c:pt idx="64337">
                  <c:v>1.035533E6</c:v>
                </c:pt>
                <c:pt idx="64338">
                  <c:v>1.035533E6</c:v>
                </c:pt>
                <c:pt idx="64339">
                  <c:v>1.035533E6</c:v>
                </c:pt>
                <c:pt idx="64340">
                  <c:v>1.035533E6</c:v>
                </c:pt>
                <c:pt idx="64341">
                  <c:v>1.035533E6</c:v>
                </c:pt>
                <c:pt idx="64342">
                  <c:v>1.035533E6</c:v>
                </c:pt>
                <c:pt idx="64343">
                  <c:v>1.035533E6</c:v>
                </c:pt>
                <c:pt idx="64344">
                  <c:v>1.035533E6</c:v>
                </c:pt>
                <c:pt idx="64345">
                  <c:v>1.035534E6</c:v>
                </c:pt>
                <c:pt idx="64346">
                  <c:v>1.035535E6</c:v>
                </c:pt>
                <c:pt idx="64347">
                  <c:v>1.035535E6</c:v>
                </c:pt>
                <c:pt idx="64348">
                  <c:v>1.035536E6</c:v>
                </c:pt>
                <c:pt idx="64349">
                  <c:v>1.035536E6</c:v>
                </c:pt>
                <c:pt idx="64350">
                  <c:v>1.035538E6</c:v>
                </c:pt>
                <c:pt idx="64351">
                  <c:v>1.035538E6</c:v>
                </c:pt>
                <c:pt idx="64352">
                  <c:v>1.035538E6</c:v>
                </c:pt>
                <c:pt idx="64353">
                  <c:v>1.035538E6</c:v>
                </c:pt>
                <c:pt idx="64354">
                  <c:v>1.035538E6</c:v>
                </c:pt>
                <c:pt idx="64355">
                  <c:v>1.035538E6</c:v>
                </c:pt>
                <c:pt idx="64356">
                  <c:v>1.035539E6</c:v>
                </c:pt>
                <c:pt idx="64357">
                  <c:v>1.035539E6</c:v>
                </c:pt>
                <c:pt idx="64358">
                  <c:v>1.035539E6</c:v>
                </c:pt>
                <c:pt idx="64359">
                  <c:v>1.035539E6</c:v>
                </c:pt>
                <c:pt idx="64360">
                  <c:v>1.035539E6</c:v>
                </c:pt>
                <c:pt idx="64361">
                  <c:v>1.035539E6</c:v>
                </c:pt>
                <c:pt idx="64362">
                  <c:v>1.035539E6</c:v>
                </c:pt>
                <c:pt idx="64363">
                  <c:v>1.035539E6</c:v>
                </c:pt>
                <c:pt idx="64364">
                  <c:v>1.035539E6</c:v>
                </c:pt>
                <c:pt idx="64365">
                  <c:v>1.035539E6</c:v>
                </c:pt>
                <c:pt idx="64366">
                  <c:v>1.035539E6</c:v>
                </c:pt>
                <c:pt idx="64367">
                  <c:v>1.035539E6</c:v>
                </c:pt>
                <c:pt idx="64368">
                  <c:v>1.035539E6</c:v>
                </c:pt>
                <c:pt idx="64369">
                  <c:v>1.035539E6</c:v>
                </c:pt>
                <c:pt idx="64370">
                  <c:v>1.035539E6</c:v>
                </c:pt>
                <c:pt idx="64371">
                  <c:v>1.035539E6</c:v>
                </c:pt>
                <c:pt idx="64372">
                  <c:v>1.035539E6</c:v>
                </c:pt>
                <c:pt idx="64373">
                  <c:v>1.035539E6</c:v>
                </c:pt>
                <c:pt idx="64374">
                  <c:v>1.035539E6</c:v>
                </c:pt>
                <c:pt idx="64375">
                  <c:v>1.035539E6</c:v>
                </c:pt>
                <c:pt idx="64376">
                  <c:v>1.03554E6</c:v>
                </c:pt>
                <c:pt idx="64377">
                  <c:v>1.035545E6</c:v>
                </c:pt>
                <c:pt idx="64378">
                  <c:v>1.035546E6</c:v>
                </c:pt>
                <c:pt idx="64379">
                  <c:v>1.035546E6</c:v>
                </c:pt>
                <c:pt idx="64380">
                  <c:v>1.035547E6</c:v>
                </c:pt>
                <c:pt idx="64381">
                  <c:v>1.035547E6</c:v>
                </c:pt>
                <c:pt idx="64382">
                  <c:v>1.035549E6</c:v>
                </c:pt>
                <c:pt idx="64383">
                  <c:v>1.03555E6</c:v>
                </c:pt>
                <c:pt idx="64384">
                  <c:v>1.03555E6</c:v>
                </c:pt>
                <c:pt idx="64385">
                  <c:v>1.035551E6</c:v>
                </c:pt>
                <c:pt idx="64386">
                  <c:v>1.035551E6</c:v>
                </c:pt>
                <c:pt idx="64387">
                  <c:v>1.035551E6</c:v>
                </c:pt>
                <c:pt idx="64388">
                  <c:v>1.035552E6</c:v>
                </c:pt>
                <c:pt idx="64389">
                  <c:v>1.035552E6</c:v>
                </c:pt>
                <c:pt idx="64390">
                  <c:v>1.035552E6</c:v>
                </c:pt>
                <c:pt idx="64391">
                  <c:v>1.035552E6</c:v>
                </c:pt>
                <c:pt idx="64392">
                  <c:v>1.035555E6</c:v>
                </c:pt>
                <c:pt idx="64393">
                  <c:v>1.035556E6</c:v>
                </c:pt>
                <c:pt idx="64394">
                  <c:v>1.035556E6</c:v>
                </c:pt>
                <c:pt idx="64395">
                  <c:v>1.035556E6</c:v>
                </c:pt>
                <c:pt idx="64396">
                  <c:v>1.035556E6</c:v>
                </c:pt>
                <c:pt idx="64397">
                  <c:v>1.035558E6</c:v>
                </c:pt>
                <c:pt idx="64398">
                  <c:v>1.03556E6</c:v>
                </c:pt>
                <c:pt idx="64399">
                  <c:v>1.03556E6</c:v>
                </c:pt>
                <c:pt idx="64400">
                  <c:v>1.03556E6</c:v>
                </c:pt>
                <c:pt idx="64401">
                  <c:v>1.035561E6</c:v>
                </c:pt>
                <c:pt idx="64402">
                  <c:v>1.035561E6</c:v>
                </c:pt>
                <c:pt idx="64403">
                  <c:v>1.035562E6</c:v>
                </c:pt>
                <c:pt idx="64404">
                  <c:v>1.035563E6</c:v>
                </c:pt>
                <c:pt idx="64405">
                  <c:v>1.035563E6</c:v>
                </c:pt>
                <c:pt idx="64406">
                  <c:v>1.035563E6</c:v>
                </c:pt>
                <c:pt idx="64407">
                  <c:v>1.035563E6</c:v>
                </c:pt>
                <c:pt idx="64408">
                  <c:v>1.035563E6</c:v>
                </c:pt>
                <c:pt idx="64409">
                  <c:v>1.035563E6</c:v>
                </c:pt>
                <c:pt idx="64410">
                  <c:v>1.035563E6</c:v>
                </c:pt>
                <c:pt idx="64411">
                  <c:v>1.035563E6</c:v>
                </c:pt>
                <c:pt idx="64412">
                  <c:v>1.035563E6</c:v>
                </c:pt>
                <c:pt idx="64413">
                  <c:v>1.035563E6</c:v>
                </c:pt>
                <c:pt idx="64414">
                  <c:v>1.035564E6</c:v>
                </c:pt>
                <c:pt idx="64415">
                  <c:v>1.035565E6</c:v>
                </c:pt>
                <c:pt idx="64416">
                  <c:v>1.035566E6</c:v>
                </c:pt>
                <c:pt idx="64417">
                  <c:v>1.035566E6</c:v>
                </c:pt>
                <c:pt idx="64418">
                  <c:v>1.035566E6</c:v>
                </c:pt>
                <c:pt idx="64419">
                  <c:v>1.035566E6</c:v>
                </c:pt>
                <c:pt idx="64420">
                  <c:v>1.035566E6</c:v>
                </c:pt>
                <c:pt idx="64421">
                  <c:v>1.035566E6</c:v>
                </c:pt>
                <c:pt idx="64422">
                  <c:v>1.035567E6</c:v>
                </c:pt>
                <c:pt idx="64423">
                  <c:v>1.035567E6</c:v>
                </c:pt>
                <c:pt idx="64424">
                  <c:v>1.035568E6</c:v>
                </c:pt>
                <c:pt idx="64425">
                  <c:v>1.035568E6</c:v>
                </c:pt>
                <c:pt idx="64426">
                  <c:v>1.035568E6</c:v>
                </c:pt>
                <c:pt idx="64427">
                  <c:v>1.035568E6</c:v>
                </c:pt>
                <c:pt idx="64428">
                  <c:v>1.035568E6</c:v>
                </c:pt>
                <c:pt idx="64429">
                  <c:v>1.035568E6</c:v>
                </c:pt>
                <c:pt idx="64430">
                  <c:v>1.03557E6</c:v>
                </c:pt>
                <c:pt idx="64431">
                  <c:v>1.03557E6</c:v>
                </c:pt>
                <c:pt idx="64432">
                  <c:v>1.035571E6</c:v>
                </c:pt>
                <c:pt idx="64433">
                  <c:v>1.035571E6</c:v>
                </c:pt>
                <c:pt idx="64434">
                  <c:v>1.035571E6</c:v>
                </c:pt>
                <c:pt idx="64435">
                  <c:v>1.035571E6</c:v>
                </c:pt>
                <c:pt idx="64436">
                  <c:v>1.035571E6</c:v>
                </c:pt>
                <c:pt idx="64437">
                  <c:v>1.035571E6</c:v>
                </c:pt>
                <c:pt idx="64438">
                  <c:v>1.035571E6</c:v>
                </c:pt>
                <c:pt idx="64439">
                  <c:v>1.035571E6</c:v>
                </c:pt>
                <c:pt idx="64440">
                  <c:v>1.035571E6</c:v>
                </c:pt>
                <c:pt idx="64441">
                  <c:v>1.035573E6</c:v>
                </c:pt>
                <c:pt idx="64442">
                  <c:v>1.035573E6</c:v>
                </c:pt>
                <c:pt idx="64443">
                  <c:v>1.035573E6</c:v>
                </c:pt>
                <c:pt idx="64444">
                  <c:v>1.035573E6</c:v>
                </c:pt>
                <c:pt idx="64445">
                  <c:v>1.035577E6</c:v>
                </c:pt>
                <c:pt idx="64446">
                  <c:v>1.035579E6</c:v>
                </c:pt>
                <c:pt idx="64447">
                  <c:v>1.035579E6</c:v>
                </c:pt>
                <c:pt idx="64448">
                  <c:v>1.035579E6</c:v>
                </c:pt>
                <c:pt idx="64449">
                  <c:v>1.035579E6</c:v>
                </c:pt>
                <c:pt idx="64450">
                  <c:v>1.035579E6</c:v>
                </c:pt>
                <c:pt idx="64451">
                  <c:v>1.035579E6</c:v>
                </c:pt>
                <c:pt idx="64452">
                  <c:v>1.035579E6</c:v>
                </c:pt>
                <c:pt idx="64453">
                  <c:v>1.035579E6</c:v>
                </c:pt>
                <c:pt idx="64454">
                  <c:v>1.035579E6</c:v>
                </c:pt>
                <c:pt idx="64455">
                  <c:v>1.035579E6</c:v>
                </c:pt>
                <c:pt idx="64456">
                  <c:v>1.035579E6</c:v>
                </c:pt>
                <c:pt idx="64457">
                  <c:v>1.035579E6</c:v>
                </c:pt>
                <c:pt idx="64458">
                  <c:v>1.035579E6</c:v>
                </c:pt>
                <c:pt idx="64459">
                  <c:v>1.035579E6</c:v>
                </c:pt>
                <c:pt idx="64460">
                  <c:v>1.035579E6</c:v>
                </c:pt>
                <c:pt idx="64461">
                  <c:v>1.03558E6</c:v>
                </c:pt>
                <c:pt idx="64462">
                  <c:v>1.03558E6</c:v>
                </c:pt>
                <c:pt idx="64463">
                  <c:v>1.035585E6</c:v>
                </c:pt>
                <c:pt idx="64464">
                  <c:v>1.035586E6</c:v>
                </c:pt>
                <c:pt idx="64465">
                  <c:v>1.035587E6</c:v>
                </c:pt>
                <c:pt idx="64466">
                  <c:v>1.035587E6</c:v>
                </c:pt>
                <c:pt idx="64467">
                  <c:v>1.035587E6</c:v>
                </c:pt>
                <c:pt idx="64468">
                  <c:v>1.035587E6</c:v>
                </c:pt>
                <c:pt idx="64469">
                  <c:v>1.035587E6</c:v>
                </c:pt>
                <c:pt idx="64470">
                  <c:v>1.035587E6</c:v>
                </c:pt>
                <c:pt idx="64471">
                  <c:v>1.035587E6</c:v>
                </c:pt>
                <c:pt idx="64472">
                  <c:v>1.035587E6</c:v>
                </c:pt>
                <c:pt idx="64473">
                  <c:v>1.035587E6</c:v>
                </c:pt>
                <c:pt idx="64474">
                  <c:v>1.035588E6</c:v>
                </c:pt>
                <c:pt idx="64475">
                  <c:v>1.035588E6</c:v>
                </c:pt>
                <c:pt idx="64476">
                  <c:v>1.035589E6</c:v>
                </c:pt>
                <c:pt idx="64477">
                  <c:v>1.03559E6</c:v>
                </c:pt>
                <c:pt idx="64478">
                  <c:v>1.03559E6</c:v>
                </c:pt>
                <c:pt idx="64479">
                  <c:v>1.03559E6</c:v>
                </c:pt>
                <c:pt idx="64480">
                  <c:v>1.035591E6</c:v>
                </c:pt>
                <c:pt idx="64481">
                  <c:v>1.035592E6</c:v>
                </c:pt>
                <c:pt idx="64482">
                  <c:v>1.035593E6</c:v>
                </c:pt>
                <c:pt idx="64483">
                  <c:v>1.035593E6</c:v>
                </c:pt>
                <c:pt idx="64484">
                  <c:v>1.035593E6</c:v>
                </c:pt>
                <c:pt idx="64485">
                  <c:v>1.035593E6</c:v>
                </c:pt>
                <c:pt idx="64486">
                  <c:v>1.035593E6</c:v>
                </c:pt>
                <c:pt idx="64487">
                  <c:v>1.035594E6</c:v>
                </c:pt>
                <c:pt idx="64488">
                  <c:v>1.035594E6</c:v>
                </c:pt>
                <c:pt idx="64489">
                  <c:v>1.035594E6</c:v>
                </c:pt>
                <c:pt idx="64490">
                  <c:v>1.035594E6</c:v>
                </c:pt>
                <c:pt idx="64491">
                  <c:v>1.035594E6</c:v>
                </c:pt>
                <c:pt idx="64492">
                  <c:v>1.035594E6</c:v>
                </c:pt>
                <c:pt idx="64493">
                  <c:v>1.035594E6</c:v>
                </c:pt>
                <c:pt idx="64494">
                  <c:v>1.035594E6</c:v>
                </c:pt>
                <c:pt idx="64495">
                  <c:v>1.035595E6</c:v>
                </c:pt>
                <c:pt idx="64496">
                  <c:v>1.035595E6</c:v>
                </c:pt>
                <c:pt idx="64497">
                  <c:v>1.035596E6</c:v>
                </c:pt>
                <c:pt idx="64498">
                  <c:v>1.035596E6</c:v>
                </c:pt>
                <c:pt idx="64499">
                  <c:v>1.035596E6</c:v>
                </c:pt>
                <c:pt idx="64500">
                  <c:v>1.035596E6</c:v>
                </c:pt>
                <c:pt idx="64501">
                  <c:v>1.035596E6</c:v>
                </c:pt>
                <c:pt idx="64502">
                  <c:v>1.035596E6</c:v>
                </c:pt>
                <c:pt idx="64503">
                  <c:v>1.035596E6</c:v>
                </c:pt>
                <c:pt idx="64504">
                  <c:v>1.035596E6</c:v>
                </c:pt>
                <c:pt idx="64505">
                  <c:v>1.035599E6</c:v>
                </c:pt>
                <c:pt idx="64506">
                  <c:v>1.035599E6</c:v>
                </c:pt>
                <c:pt idx="64507">
                  <c:v>1.035599E6</c:v>
                </c:pt>
                <c:pt idx="64508">
                  <c:v>1.035599E6</c:v>
                </c:pt>
                <c:pt idx="64509">
                  <c:v>1.0356E6</c:v>
                </c:pt>
                <c:pt idx="64510">
                  <c:v>1.035603E6</c:v>
                </c:pt>
                <c:pt idx="64511">
                  <c:v>1.035603E6</c:v>
                </c:pt>
                <c:pt idx="64512">
                  <c:v>1.035603E6</c:v>
                </c:pt>
                <c:pt idx="64513">
                  <c:v>1.035603E6</c:v>
                </c:pt>
                <c:pt idx="64514">
                  <c:v>1.035603E6</c:v>
                </c:pt>
                <c:pt idx="64515">
                  <c:v>1.035604E6</c:v>
                </c:pt>
                <c:pt idx="64516">
                  <c:v>1.035604E6</c:v>
                </c:pt>
                <c:pt idx="64517">
                  <c:v>1.035606E6</c:v>
                </c:pt>
                <c:pt idx="64518">
                  <c:v>1.035606E6</c:v>
                </c:pt>
                <c:pt idx="64519">
                  <c:v>1.035606E6</c:v>
                </c:pt>
                <c:pt idx="64520">
                  <c:v>1.035606E6</c:v>
                </c:pt>
                <c:pt idx="64521">
                  <c:v>1.035608E6</c:v>
                </c:pt>
                <c:pt idx="64522">
                  <c:v>1.035608E6</c:v>
                </c:pt>
                <c:pt idx="64523">
                  <c:v>1.035609E6</c:v>
                </c:pt>
                <c:pt idx="64524">
                  <c:v>1.035609E6</c:v>
                </c:pt>
                <c:pt idx="64525">
                  <c:v>1.03561E6</c:v>
                </c:pt>
                <c:pt idx="64526">
                  <c:v>1.035611E6</c:v>
                </c:pt>
                <c:pt idx="64527">
                  <c:v>1.035611E6</c:v>
                </c:pt>
                <c:pt idx="64528">
                  <c:v>1.035611E6</c:v>
                </c:pt>
                <c:pt idx="64529">
                  <c:v>1.035611E6</c:v>
                </c:pt>
                <c:pt idx="64530">
                  <c:v>1.035611E6</c:v>
                </c:pt>
                <c:pt idx="64531">
                  <c:v>1.035611E6</c:v>
                </c:pt>
                <c:pt idx="64532">
                  <c:v>1.035612E6</c:v>
                </c:pt>
                <c:pt idx="64533">
                  <c:v>1.035612E6</c:v>
                </c:pt>
                <c:pt idx="64534">
                  <c:v>1.035612E6</c:v>
                </c:pt>
                <c:pt idx="64535">
                  <c:v>1.035612E6</c:v>
                </c:pt>
                <c:pt idx="64536">
                  <c:v>1.035612E6</c:v>
                </c:pt>
                <c:pt idx="64537">
                  <c:v>1.035612E6</c:v>
                </c:pt>
                <c:pt idx="64538">
                  <c:v>1.035612E6</c:v>
                </c:pt>
                <c:pt idx="64539">
                  <c:v>1.035612E6</c:v>
                </c:pt>
                <c:pt idx="64540">
                  <c:v>1.035613E6</c:v>
                </c:pt>
                <c:pt idx="64541">
                  <c:v>1.035613E6</c:v>
                </c:pt>
                <c:pt idx="64542">
                  <c:v>1.035614E6</c:v>
                </c:pt>
                <c:pt idx="64543">
                  <c:v>1.035614E6</c:v>
                </c:pt>
                <c:pt idx="64544">
                  <c:v>1.035616E6</c:v>
                </c:pt>
                <c:pt idx="64545">
                  <c:v>1.035616E6</c:v>
                </c:pt>
                <c:pt idx="64546">
                  <c:v>1.035616E6</c:v>
                </c:pt>
                <c:pt idx="64547">
                  <c:v>1.035619E6</c:v>
                </c:pt>
                <c:pt idx="64548">
                  <c:v>1.035619E6</c:v>
                </c:pt>
                <c:pt idx="64549">
                  <c:v>1.035619E6</c:v>
                </c:pt>
                <c:pt idx="64550">
                  <c:v>1.03562E6</c:v>
                </c:pt>
                <c:pt idx="64551">
                  <c:v>1.035621E6</c:v>
                </c:pt>
                <c:pt idx="64552">
                  <c:v>1.035621E6</c:v>
                </c:pt>
                <c:pt idx="64553">
                  <c:v>1.035621E6</c:v>
                </c:pt>
                <c:pt idx="64554">
                  <c:v>1.035621E6</c:v>
                </c:pt>
                <c:pt idx="64555">
                  <c:v>1.035622E6</c:v>
                </c:pt>
                <c:pt idx="64556">
                  <c:v>1.035622E6</c:v>
                </c:pt>
                <c:pt idx="64557">
                  <c:v>1.035623E6</c:v>
                </c:pt>
                <c:pt idx="64558">
                  <c:v>1.035623E6</c:v>
                </c:pt>
                <c:pt idx="64559">
                  <c:v>1.035623E6</c:v>
                </c:pt>
                <c:pt idx="64560">
                  <c:v>1.035624E6</c:v>
                </c:pt>
                <c:pt idx="64561">
                  <c:v>1.035624E6</c:v>
                </c:pt>
                <c:pt idx="64562">
                  <c:v>1.035624E6</c:v>
                </c:pt>
                <c:pt idx="64563">
                  <c:v>1.035625E6</c:v>
                </c:pt>
                <c:pt idx="64564">
                  <c:v>1.035625E6</c:v>
                </c:pt>
                <c:pt idx="64565">
                  <c:v>1.035625E6</c:v>
                </c:pt>
                <c:pt idx="64566">
                  <c:v>1.035625E6</c:v>
                </c:pt>
                <c:pt idx="64567">
                  <c:v>1.035625E6</c:v>
                </c:pt>
                <c:pt idx="64568">
                  <c:v>1.035625E6</c:v>
                </c:pt>
                <c:pt idx="64569">
                  <c:v>1.035625E6</c:v>
                </c:pt>
                <c:pt idx="64570">
                  <c:v>1.035625E6</c:v>
                </c:pt>
                <c:pt idx="64571">
                  <c:v>1.035625E6</c:v>
                </c:pt>
                <c:pt idx="64572">
                  <c:v>1.035625E6</c:v>
                </c:pt>
                <c:pt idx="64573">
                  <c:v>1.035625E6</c:v>
                </c:pt>
                <c:pt idx="64574">
                  <c:v>1.035625E6</c:v>
                </c:pt>
                <c:pt idx="64575">
                  <c:v>1.035625E6</c:v>
                </c:pt>
                <c:pt idx="64576">
                  <c:v>1.035625E6</c:v>
                </c:pt>
                <c:pt idx="64577">
                  <c:v>1.035625E6</c:v>
                </c:pt>
                <c:pt idx="64578">
                  <c:v>1.035625E6</c:v>
                </c:pt>
                <c:pt idx="64579">
                  <c:v>1.035625E6</c:v>
                </c:pt>
                <c:pt idx="64580">
                  <c:v>1.035625E6</c:v>
                </c:pt>
                <c:pt idx="64581">
                  <c:v>1.035625E6</c:v>
                </c:pt>
                <c:pt idx="64582">
                  <c:v>1.035625E6</c:v>
                </c:pt>
                <c:pt idx="64583">
                  <c:v>1.035626E6</c:v>
                </c:pt>
                <c:pt idx="64584">
                  <c:v>1.035626E6</c:v>
                </c:pt>
                <c:pt idx="64585">
                  <c:v>1.035626E6</c:v>
                </c:pt>
                <c:pt idx="64586">
                  <c:v>1.035627E6</c:v>
                </c:pt>
                <c:pt idx="64587">
                  <c:v>1.035628E6</c:v>
                </c:pt>
                <c:pt idx="64588">
                  <c:v>1.035628E6</c:v>
                </c:pt>
                <c:pt idx="64589">
                  <c:v>1.035628E6</c:v>
                </c:pt>
                <c:pt idx="64590">
                  <c:v>1.03563E6</c:v>
                </c:pt>
                <c:pt idx="64591">
                  <c:v>1.03563E6</c:v>
                </c:pt>
                <c:pt idx="64592">
                  <c:v>1.03563E6</c:v>
                </c:pt>
                <c:pt idx="64593">
                  <c:v>1.03563E6</c:v>
                </c:pt>
                <c:pt idx="64594">
                  <c:v>1.035633E6</c:v>
                </c:pt>
                <c:pt idx="64595">
                  <c:v>1.035635E6</c:v>
                </c:pt>
                <c:pt idx="64596">
                  <c:v>1.035635E6</c:v>
                </c:pt>
                <c:pt idx="64597">
                  <c:v>1.035636E6</c:v>
                </c:pt>
                <c:pt idx="64598">
                  <c:v>1.035637E6</c:v>
                </c:pt>
                <c:pt idx="64599">
                  <c:v>1.035637E6</c:v>
                </c:pt>
                <c:pt idx="64600">
                  <c:v>1.035641E6</c:v>
                </c:pt>
                <c:pt idx="64601">
                  <c:v>1.035641E6</c:v>
                </c:pt>
                <c:pt idx="64602">
                  <c:v>1.035641E6</c:v>
                </c:pt>
                <c:pt idx="64603">
                  <c:v>1.035641E6</c:v>
                </c:pt>
                <c:pt idx="64604">
                  <c:v>1.035641E6</c:v>
                </c:pt>
                <c:pt idx="64605">
                  <c:v>1.035641E6</c:v>
                </c:pt>
                <c:pt idx="64606">
                  <c:v>1.035641E6</c:v>
                </c:pt>
                <c:pt idx="64607">
                  <c:v>1.035641E6</c:v>
                </c:pt>
                <c:pt idx="64608">
                  <c:v>1.035641E6</c:v>
                </c:pt>
                <c:pt idx="64609">
                  <c:v>1.035641E6</c:v>
                </c:pt>
                <c:pt idx="64610">
                  <c:v>1.035642E6</c:v>
                </c:pt>
                <c:pt idx="64611">
                  <c:v>1.035642E6</c:v>
                </c:pt>
                <c:pt idx="64612">
                  <c:v>1.035642E6</c:v>
                </c:pt>
                <c:pt idx="64613">
                  <c:v>1.035642E6</c:v>
                </c:pt>
                <c:pt idx="64614">
                  <c:v>1.035643E6</c:v>
                </c:pt>
                <c:pt idx="64615">
                  <c:v>1.035643E6</c:v>
                </c:pt>
                <c:pt idx="64616">
                  <c:v>1.035643E6</c:v>
                </c:pt>
                <c:pt idx="64617">
                  <c:v>1.035643E6</c:v>
                </c:pt>
                <c:pt idx="64618">
                  <c:v>1.035643E6</c:v>
                </c:pt>
                <c:pt idx="64619">
                  <c:v>1.035643E6</c:v>
                </c:pt>
                <c:pt idx="64620">
                  <c:v>1.035643E6</c:v>
                </c:pt>
                <c:pt idx="64621">
                  <c:v>1.035643E6</c:v>
                </c:pt>
                <c:pt idx="64622">
                  <c:v>1.035643E6</c:v>
                </c:pt>
                <c:pt idx="64623">
                  <c:v>1.035643E6</c:v>
                </c:pt>
                <c:pt idx="64624">
                  <c:v>1.035643E6</c:v>
                </c:pt>
                <c:pt idx="64625">
                  <c:v>1.035643E6</c:v>
                </c:pt>
                <c:pt idx="64626">
                  <c:v>1.035643E6</c:v>
                </c:pt>
                <c:pt idx="64627">
                  <c:v>1.035644E6</c:v>
                </c:pt>
                <c:pt idx="64628">
                  <c:v>1.035644E6</c:v>
                </c:pt>
                <c:pt idx="64629">
                  <c:v>1.035644E6</c:v>
                </c:pt>
                <c:pt idx="64630">
                  <c:v>1.035644E6</c:v>
                </c:pt>
                <c:pt idx="64631">
                  <c:v>1.035644E6</c:v>
                </c:pt>
                <c:pt idx="64632">
                  <c:v>1.035644E6</c:v>
                </c:pt>
                <c:pt idx="64633">
                  <c:v>1.035644E6</c:v>
                </c:pt>
                <c:pt idx="64634">
                  <c:v>1.035644E6</c:v>
                </c:pt>
                <c:pt idx="64635">
                  <c:v>1.035644E6</c:v>
                </c:pt>
                <c:pt idx="64636">
                  <c:v>1.035644E6</c:v>
                </c:pt>
                <c:pt idx="64637">
                  <c:v>1.035644E6</c:v>
                </c:pt>
                <c:pt idx="64638">
                  <c:v>1.035644E6</c:v>
                </c:pt>
                <c:pt idx="64639">
                  <c:v>1.035644E6</c:v>
                </c:pt>
                <c:pt idx="64640">
                  <c:v>1.035644E6</c:v>
                </c:pt>
                <c:pt idx="64641">
                  <c:v>1.035645E6</c:v>
                </c:pt>
                <c:pt idx="64642">
                  <c:v>1.035645E6</c:v>
                </c:pt>
                <c:pt idx="64643">
                  <c:v>1.035647E6</c:v>
                </c:pt>
                <c:pt idx="64644">
                  <c:v>1.035647E6</c:v>
                </c:pt>
                <c:pt idx="64645">
                  <c:v>1.035647E6</c:v>
                </c:pt>
                <c:pt idx="64646">
                  <c:v>1.035647E6</c:v>
                </c:pt>
                <c:pt idx="64647">
                  <c:v>1.035647E6</c:v>
                </c:pt>
                <c:pt idx="64648">
                  <c:v>1.035647E6</c:v>
                </c:pt>
                <c:pt idx="64649">
                  <c:v>1.035648E6</c:v>
                </c:pt>
                <c:pt idx="64650">
                  <c:v>1.035648E6</c:v>
                </c:pt>
                <c:pt idx="64651">
                  <c:v>1.035648E6</c:v>
                </c:pt>
                <c:pt idx="64652">
                  <c:v>1.035648E6</c:v>
                </c:pt>
                <c:pt idx="64653">
                  <c:v>1.035649E6</c:v>
                </c:pt>
                <c:pt idx="64654">
                  <c:v>1.035652E6</c:v>
                </c:pt>
                <c:pt idx="64655">
                  <c:v>1.035653E6</c:v>
                </c:pt>
                <c:pt idx="64656">
                  <c:v>1.035655E6</c:v>
                </c:pt>
                <c:pt idx="64657">
                  <c:v>1.035655E6</c:v>
                </c:pt>
                <c:pt idx="64658">
                  <c:v>1.035655E6</c:v>
                </c:pt>
                <c:pt idx="64659">
                  <c:v>1.035655E6</c:v>
                </c:pt>
                <c:pt idx="64660">
                  <c:v>1.035655E6</c:v>
                </c:pt>
                <c:pt idx="64661">
                  <c:v>1.035655E6</c:v>
                </c:pt>
                <c:pt idx="64662">
                  <c:v>1.035655E6</c:v>
                </c:pt>
                <c:pt idx="64663">
                  <c:v>1.035656E6</c:v>
                </c:pt>
                <c:pt idx="64664">
                  <c:v>1.035657E6</c:v>
                </c:pt>
                <c:pt idx="64665">
                  <c:v>1.035657E6</c:v>
                </c:pt>
                <c:pt idx="64666">
                  <c:v>1.035657E6</c:v>
                </c:pt>
                <c:pt idx="64667">
                  <c:v>1.035657E6</c:v>
                </c:pt>
                <c:pt idx="64668">
                  <c:v>1.035657E6</c:v>
                </c:pt>
                <c:pt idx="64669">
                  <c:v>1.035657E6</c:v>
                </c:pt>
                <c:pt idx="64670">
                  <c:v>1.035657E6</c:v>
                </c:pt>
                <c:pt idx="64671">
                  <c:v>1.035657E6</c:v>
                </c:pt>
                <c:pt idx="64672">
                  <c:v>1.035657E6</c:v>
                </c:pt>
                <c:pt idx="64673">
                  <c:v>1.035657E6</c:v>
                </c:pt>
                <c:pt idx="64674">
                  <c:v>1.035657E6</c:v>
                </c:pt>
                <c:pt idx="64675">
                  <c:v>1.035658E6</c:v>
                </c:pt>
                <c:pt idx="64676">
                  <c:v>1.035659E6</c:v>
                </c:pt>
                <c:pt idx="64677">
                  <c:v>1.03566E6</c:v>
                </c:pt>
                <c:pt idx="64678">
                  <c:v>1.03566E6</c:v>
                </c:pt>
                <c:pt idx="64679">
                  <c:v>1.035661E6</c:v>
                </c:pt>
                <c:pt idx="64680">
                  <c:v>1.035661E6</c:v>
                </c:pt>
                <c:pt idx="64681">
                  <c:v>1.035662E6</c:v>
                </c:pt>
                <c:pt idx="64682">
                  <c:v>1.035662E6</c:v>
                </c:pt>
                <c:pt idx="64683">
                  <c:v>1.035662E6</c:v>
                </c:pt>
                <c:pt idx="64684">
                  <c:v>1.035663E6</c:v>
                </c:pt>
                <c:pt idx="64685">
                  <c:v>1.035663E6</c:v>
                </c:pt>
                <c:pt idx="64686">
                  <c:v>1.035664E6</c:v>
                </c:pt>
                <c:pt idx="64687">
                  <c:v>1.035664E6</c:v>
                </c:pt>
                <c:pt idx="64688">
                  <c:v>1.035664E6</c:v>
                </c:pt>
                <c:pt idx="64689">
                  <c:v>1.035664E6</c:v>
                </c:pt>
                <c:pt idx="64690">
                  <c:v>1.035665E6</c:v>
                </c:pt>
                <c:pt idx="64691">
                  <c:v>1.035665E6</c:v>
                </c:pt>
                <c:pt idx="64692">
                  <c:v>1.035665E6</c:v>
                </c:pt>
                <c:pt idx="64693">
                  <c:v>1.035665E6</c:v>
                </c:pt>
                <c:pt idx="64694">
                  <c:v>1.035666E6</c:v>
                </c:pt>
                <c:pt idx="64695">
                  <c:v>1.035666E6</c:v>
                </c:pt>
                <c:pt idx="64696">
                  <c:v>1.035666E6</c:v>
                </c:pt>
                <c:pt idx="64697">
                  <c:v>1.035666E6</c:v>
                </c:pt>
                <c:pt idx="64698">
                  <c:v>1.035666E6</c:v>
                </c:pt>
                <c:pt idx="64699">
                  <c:v>1.035666E6</c:v>
                </c:pt>
                <c:pt idx="64700">
                  <c:v>1.035666E6</c:v>
                </c:pt>
                <c:pt idx="64701">
                  <c:v>1.035666E6</c:v>
                </c:pt>
                <c:pt idx="64702">
                  <c:v>1.035666E6</c:v>
                </c:pt>
                <c:pt idx="64703">
                  <c:v>1.035666E6</c:v>
                </c:pt>
                <c:pt idx="64704">
                  <c:v>1.035666E6</c:v>
                </c:pt>
                <c:pt idx="64705">
                  <c:v>1.035666E6</c:v>
                </c:pt>
                <c:pt idx="64706">
                  <c:v>1.035666E6</c:v>
                </c:pt>
                <c:pt idx="64707">
                  <c:v>1.035666E6</c:v>
                </c:pt>
                <c:pt idx="64708">
                  <c:v>1.035668E6</c:v>
                </c:pt>
                <c:pt idx="64709">
                  <c:v>1.035668E6</c:v>
                </c:pt>
                <c:pt idx="64710">
                  <c:v>1.035668E6</c:v>
                </c:pt>
                <c:pt idx="64711">
                  <c:v>1.035668E6</c:v>
                </c:pt>
                <c:pt idx="64712">
                  <c:v>1.035668E6</c:v>
                </c:pt>
                <c:pt idx="64713">
                  <c:v>1.035668E6</c:v>
                </c:pt>
                <c:pt idx="64714">
                  <c:v>1.035668E6</c:v>
                </c:pt>
                <c:pt idx="64715">
                  <c:v>1.035669E6</c:v>
                </c:pt>
                <c:pt idx="64716">
                  <c:v>1.035669E6</c:v>
                </c:pt>
                <c:pt idx="64717">
                  <c:v>1.035669E6</c:v>
                </c:pt>
                <c:pt idx="64718">
                  <c:v>1.035669E6</c:v>
                </c:pt>
                <c:pt idx="64719">
                  <c:v>1.035669E6</c:v>
                </c:pt>
                <c:pt idx="64720">
                  <c:v>1.03567E6</c:v>
                </c:pt>
                <c:pt idx="64721">
                  <c:v>1.03567E6</c:v>
                </c:pt>
                <c:pt idx="64722">
                  <c:v>1.03567E6</c:v>
                </c:pt>
                <c:pt idx="64723">
                  <c:v>1.03567E6</c:v>
                </c:pt>
                <c:pt idx="64724">
                  <c:v>1.03567E6</c:v>
                </c:pt>
                <c:pt idx="64725">
                  <c:v>1.03567E6</c:v>
                </c:pt>
                <c:pt idx="64726">
                  <c:v>1.03567E6</c:v>
                </c:pt>
                <c:pt idx="64727">
                  <c:v>1.03567E6</c:v>
                </c:pt>
                <c:pt idx="64728">
                  <c:v>1.03567E6</c:v>
                </c:pt>
                <c:pt idx="64729">
                  <c:v>1.035672E6</c:v>
                </c:pt>
                <c:pt idx="64730">
                  <c:v>1.035674E6</c:v>
                </c:pt>
                <c:pt idx="64731">
                  <c:v>1.035675E6</c:v>
                </c:pt>
                <c:pt idx="64732">
                  <c:v>1.035675E6</c:v>
                </c:pt>
                <c:pt idx="64733">
                  <c:v>1.035675E6</c:v>
                </c:pt>
                <c:pt idx="64734">
                  <c:v>1.035675E6</c:v>
                </c:pt>
                <c:pt idx="64735">
                  <c:v>1.035677E6</c:v>
                </c:pt>
                <c:pt idx="64736">
                  <c:v>1.035677E6</c:v>
                </c:pt>
                <c:pt idx="64737">
                  <c:v>1.035679E6</c:v>
                </c:pt>
                <c:pt idx="64738">
                  <c:v>1.03568E6</c:v>
                </c:pt>
                <c:pt idx="64739">
                  <c:v>1.03568E6</c:v>
                </c:pt>
                <c:pt idx="64740">
                  <c:v>1.03568E6</c:v>
                </c:pt>
                <c:pt idx="64741">
                  <c:v>1.03568E6</c:v>
                </c:pt>
                <c:pt idx="64742">
                  <c:v>1.03568E6</c:v>
                </c:pt>
                <c:pt idx="64743">
                  <c:v>1.03568E6</c:v>
                </c:pt>
                <c:pt idx="64744">
                  <c:v>1.035681E6</c:v>
                </c:pt>
                <c:pt idx="64745">
                  <c:v>1.035682E6</c:v>
                </c:pt>
                <c:pt idx="64746">
                  <c:v>1.035682E6</c:v>
                </c:pt>
                <c:pt idx="64747">
                  <c:v>1.035682E6</c:v>
                </c:pt>
                <c:pt idx="64748">
                  <c:v>1.035682E6</c:v>
                </c:pt>
                <c:pt idx="64749">
                  <c:v>1.035683E6</c:v>
                </c:pt>
                <c:pt idx="64750">
                  <c:v>1.035683E6</c:v>
                </c:pt>
                <c:pt idx="64751">
                  <c:v>1.035684E6</c:v>
                </c:pt>
                <c:pt idx="64752">
                  <c:v>1.035684E6</c:v>
                </c:pt>
                <c:pt idx="64753">
                  <c:v>1.035684E6</c:v>
                </c:pt>
                <c:pt idx="64754">
                  <c:v>1.035684E6</c:v>
                </c:pt>
                <c:pt idx="64755">
                  <c:v>1.035685E6</c:v>
                </c:pt>
                <c:pt idx="64756">
                  <c:v>1.035686E6</c:v>
                </c:pt>
                <c:pt idx="64757">
                  <c:v>1.035686E6</c:v>
                </c:pt>
                <c:pt idx="64758">
                  <c:v>1.035686E6</c:v>
                </c:pt>
                <c:pt idx="64759">
                  <c:v>1.035686E6</c:v>
                </c:pt>
                <c:pt idx="64760">
                  <c:v>1.035686E6</c:v>
                </c:pt>
                <c:pt idx="64761">
                  <c:v>1.035686E6</c:v>
                </c:pt>
                <c:pt idx="64762">
                  <c:v>1.035686E6</c:v>
                </c:pt>
                <c:pt idx="64763">
                  <c:v>1.035688E6</c:v>
                </c:pt>
                <c:pt idx="64764">
                  <c:v>1.035688E6</c:v>
                </c:pt>
                <c:pt idx="64765">
                  <c:v>1.035689E6</c:v>
                </c:pt>
                <c:pt idx="64766">
                  <c:v>1.03569E6</c:v>
                </c:pt>
                <c:pt idx="64767">
                  <c:v>1.035691E6</c:v>
                </c:pt>
                <c:pt idx="64768">
                  <c:v>1.035691E6</c:v>
                </c:pt>
                <c:pt idx="64769">
                  <c:v>1.035691E6</c:v>
                </c:pt>
                <c:pt idx="64770">
                  <c:v>1.035691E6</c:v>
                </c:pt>
                <c:pt idx="64771">
                  <c:v>1.035691E6</c:v>
                </c:pt>
                <c:pt idx="64772">
                  <c:v>1.035691E6</c:v>
                </c:pt>
                <c:pt idx="64773">
                  <c:v>1.035691E6</c:v>
                </c:pt>
                <c:pt idx="64774">
                  <c:v>1.035691E6</c:v>
                </c:pt>
                <c:pt idx="64775">
                  <c:v>1.035691E6</c:v>
                </c:pt>
                <c:pt idx="64776">
                  <c:v>1.035691E6</c:v>
                </c:pt>
                <c:pt idx="64777">
                  <c:v>1.035691E6</c:v>
                </c:pt>
                <c:pt idx="64778">
                  <c:v>1.035691E6</c:v>
                </c:pt>
                <c:pt idx="64779">
                  <c:v>1.035691E6</c:v>
                </c:pt>
                <c:pt idx="64780">
                  <c:v>1.035691E6</c:v>
                </c:pt>
                <c:pt idx="64781">
                  <c:v>1.035691E6</c:v>
                </c:pt>
                <c:pt idx="64782">
                  <c:v>1.035691E6</c:v>
                </c:pt>
                <c:pt idx="64783">
                  <c:v>1.035691E6</c:v>
                </c:pt>
                <c:pt idx="64784">
                  <c:v>1.035691E6</c:v>
                </c:pt>
                <c:pt idx="64785">
                  <c:v>1.035691E6</c:v>
                </c:pt>
                <c:pt idx="64786">
                  <c:v>1.035691E6</c:v>
                </c:pt>
                <c:pt idx="64787">
                  <c:v>1.035691E6</c:v>
                </c:pt>
                <c:pt idx="64788">
                  <c:v>1.035692E6</c:v>
                </c:pt>
                <c:pt idx="64789">
                  <c:v>1.035692E6</c:v>
                </c:pt>
                <c:pt idx="64790">
                  <c:v>1.035692E6</c:v>
                </c:pt>
                <c:pt idx="64791">
                  <c:v>1.035692E6</c:v>
                </c:pt>
                <c:pt idx="64792">
                  <c:v>1.035693E6</c:v>
                </c:pt>
                <c:pt idx="64793">
                  <c:v>1.035695E6</c:v>
                </c:pt>
                <c:pt idx="64794">
                  <c:v>1.035695E6</c:v>
                </c:pt>
                <c:pt idx="64795">
                  <c:v>1.035695E6</c:v>
                </c:pt>
                <c:pt idx="64796">
                  <c:v>1.035695E6</c:v>
                </c:pt>
                <c:pt idx="64797">
                  <c:v>1.035696E6</c:v>
                </c:pt>
                <c:pt idx="64798">
                  <c:v>1.035696E6</c:v>
                </c:pt>
                <c:pt idx="64799">
                  <c:v>1.035696E6</c:v>
                </c:pt>
                <c:pt idx="64800">
                  <c:v>1.035696E6</c:v>
                </c:pt>
                <c:pt idx="64801">
                  <c:v>1.035696E6</c:v>
                </c:pt>
                <c:pt idx="64802">
                  <c:v>1.035696E6</c:v>
                </c:pt>
                <c:pt idx="64803">
                  <c:v>1.035697E6</c:v>
                </c:pt>
                <c:pt idx="64804">
                  <c:v>1.035697E6</c:v>
                </c:pt>
                <c:pt idx="64805">
                  <c:v>1.035699E6</c:v>
                </c:pt>
                <c:pt idx="64806">
                  <c:v>1.035699E6</c:v>
                </c:pt>
                <c:pt idx="64807">
                  <c:v>1.035699E6</c:v>
                </c:pt>
                <c:pt idx="64808">
                  <c:v>1.035699E6</c:v>
                </c:pt>
                <c:pt idx="64809">
                  <c:v>1.035699E6</c:v>
                </c:pt>
                <c:pt idx="64810">
                  <c:v>1.035701E6</c:v>
                </c:pt>
                <c:pt idx="64811">
                  <c:v>1.035702E6</c:v>
                </c:pt>
                <c:pt idx="64812">
                  <c:v>1.035702E6</c:v>
                </c:pt>
                <c:pt idx="64813">
                  <c:v>1.035702E6</c:v>
                </c:pt>
                <c:pt idx="64814">
                  <c:v>1.035702E6</c:v>
                </c:pt>
                <c:pt idx="64815">
                  <c:v>1.035702E6</c:v>
                </c:pt>
                <c:pt idx="64816">
                  <c:v>1.035703E6</c:v>
                </c:pt>
                <c:pt idx="64817">
                  <c:v>1.035703E6</c:v>
                </c:pt>
                <c:pt idx="64818">
                  <c:v>1.035703E6</c:v>
                </c:pt>
                <c:pt idx="64819">
                  <c:v>1.035703E6</c:v>
                </c:pt>
                <c:pt idx="64820">
                  <c:v>1.035703E6</c:v>
                </c:pt>
                <c:pt idx="64821">
                  <c:v>1.035705E6</c:v>
                </c:pt>
                <c:pt idx="64822">
                  <c:v>1.035705E6</c:v>
                </c:pt>
                <c:pt idx="64823">
                  <c:v>1.035705E6</c:v>
                </c:pt>
                <c:pt idx="64824">
                  <c:v>1.035705E6</c:v>
                </c:pt>
                <c:pt idx="64825">
                  <c:v>1.035705E6</c:v>
                </c:pt>
                <c:pt idx="64826">
                  <c:v>1.035706E6</c:v>
                </c:pt>
                <c:pt idx="64827">
                  <c:v>1.035706E6</c:v>
                </c:pt>
                <c:pt idx="64828">
                  <c:v>1.035706E6</c:v>
                </c:pt>
                <c:pt idx="64829">
                  <c:v>1.035706E6</c:v>
                </c:pt>
                <c:pt idx="64830">
                  <c:v>1.035706E6</c:v>
                </c:pt>
                <c:pt idx="64831">
                  <c:v>1.035707E6</c:v>
                </c:pt>
                <c:pt idx="64832">
                  <c:v>1.035707E6</c:v>
                </c:pt>
                <c:pt idx="64833">
                  <c:v>1.035707E6</c:v>
                </c:pt>
                <c:pt idx="64834">
                  <c:v>1.035707E6</c:v>
                </c:pt>
                <c:pt idx="64835">
                  <c:v>1.035707E6</c:v>
                </c:pt>
                <c:pt idx="64836">
                  <c:v>1.035707E6</c:v>
                </c:pt>
                <c:pt idx="64837">
                  <c:v>1.035711E6</c:v>
                </c:pt>
                <c:pt idx="64838">
                  <c:v>1.035711E6</c:v>
                </c:pt>
                <c:pt idx="64839">
                  <c:v>1.035711E6</c:v>
                </c:pt>
                <c:pt idx="64840">
                  <c:v>1.035711E6</c:v>
                </c:pt>
                <c:pt idx="64841">
                  <c:v>1.035711E6</c:v>
                </c:pt>
                <c:pt idx="64842">
                  <c:v>1.035711E6</c:v>
                </c:pt>
                <c:pt idx="64843">
                  <c:v>1.035711E6</c:v>
                </c:pt>
                <c:pt idx="64844">
                  <c:v>1.035711E6</c:v>
                </c:pt>
                <c:pt idx="64845">
                  <c:v>1.035711E6</c:v>
                </c:pt>
                <c:pt idx="64846">
                  <c:v>1.035714E6</c:v>
                </c:pt>
                <c:pt idx="64847">
                  <c:v>1.035715E6</c:v>
                </c:pt>
                <c:pt idx="64848">
                  <c:v>1.035716E6</c:v>
                </c:pt>
                <c:pt idx="64849">
                  <c:v>1.035716E6</c:v>
                </c:pt>
                <c:pt idx="64850">
                  <c:v>1.035716E6</c:v>
                </c:pt>
                <c:pt idx="64851">
                  <c:v>1.035716E6</c:v>
                </c:pt>
                <c:pt idx="64852">
                  <c:v>1.035716E6</c:v>
                </c:pt>
                <c:pt idx="64853">
                  <c:v>1.035716E6</c:v>
                </c:pt>
                <c:pt idx="64854">
                  <c:v>1.035718E6</c:v>
                </c:pt>
                <c:pt idx="64855">
                  <c:v>1.035719E6</c:v>
                </c:pt>
                <c:pt idx="64856">
                  <c:v>1.035719E6</c:v>
                </c:pt>
                <c:pt idx="64857">
                  <c:v>1.03572E6</c:v>
                </c:pt>
                <c:pt idx="64858">
                  <c:v>1.03572E6</c:v>
                </c:pt>
                <c:pt idx="64859">
                  <c:v>1.03572E6</c:v>
                </c:pt>
                <c:pt idx="64860">
                  <c:v>1.035722E6</c:v>
                </c:pt>
                <c:pt idx="64861">
                  <c:v>1.035724E6</c:v>
                </c:pt>
                <c:pt idx="64862">
                  <c:v>1.035724E6</c:v>
                </c:pt>
                <c:pt idx="64863">
                  <c:v>1.035724E6</c:v>
                </c:pt>
                <c:pt idx="64864">
                  <c:v>1.035724E6</c:v>
                </c:pt>
                <c:pt idx="64865">
                  <c:v>1.035724E6</c:v>
                </c:pt>
                <c:pt idx="64866">
                  <c:v>1.035724E6</c:v>
                </c:pt>
                <c:pt idx="64867">
                  <c:v>1.035724E6</c:v>
                </c:pt>
                <c:pt idx="64868">
                  <c:v>1.035725E6</c:v>
                </c:pt>
                <c:pt idx="64869">
                  <c:v>1.035725E6</c:v>
                </c:pt>
                <c:pt idx="64870">
                  <c:v>1.035725E6</c:v>
                </c:pt>
                <c:pt idx="64871">
                  <c:v>1.035725E6</c:v>
                </c:pt>
                <c:pt idx="64872">
                  <c:v>1.035725E6</c:v>
                </c:pt>
                <c:pt idx="64873">
                  <c:v>1.035725E6</c:v>
                </c:pt>
                <c:pt idx="64874">
                  <c:v>1.035726E6</c:v>
                </c:pt>
                <c:pt idx="64875">
                  <c:v>1.035727E6</c:v>
                </c:pt>
                <c:pt idx="64876">
                  <c:v>1.035728E6</c:v>
                </c:pt>
                <c:pt idx="64877">
                  <c:v>1.035728E6</c:v>
                </c:pt>
                <c:pt idx="64878">
                  <c:v>1.035729E6</c:v>
                </c:pt>
                <c:pt idx="64879">
                  <c:v>1.035729E6</c:v>
                </c:pt>
                <c:pt idx="64880">
                  <c:v>1.03573E6</c:v>
                </c:pt>
                <c:pt idx="64881">
                  <c:v>1.03573E6</c:v>
                </c:pt>
                <c:pt idx="64882">
                  <c:v>1.035731E6</c:v>
                </c:pt>
                <c:pt idx="64883">
                  <c:v>1.035731E6</c:v>
                </c:pt>
                <c:pt idx="64884">
                  <c:v>1.035732E6</c:v>
                </c:pt>
                <c:pt idx="64885">
                  <c:v>1.035732E6</c:v>
                </c:pt>
                <c:pt idx="64886">
                  <c:v>1.035733E6</c:v>
                </c:pt>
                <c:pt idx="64887">
                  <c:v>1.035733E6</c:v>
                </c:pt>
                <c:pt idx="64888">
                  <c:v>1.035733E6</c:v>
                </c:pt>
                <c:pt idx="64889">
                  <c:v>1.035733E6</c:v>
                </c:pt>
                <c:pt idx="64890">
                  <c:v>1.035733E6</c:v>
                </c:pt>
                <c:pt idx="64891">
                  <c:v>1.035734E6</c:v>
                </c:pt>
                <c:pt idx="64892">
                  <c:v>1.035734E6</c:v>
                </c:pt>
                <c:pt idx="64893">
                  <c:v>1.035734E6</c:v>
                </c:pt>
                <c:pt idx="64894">
                  <c:v>1.035735E6</c:v>
                </c:pt>
                <c:pt idx="64895">
                  <c:v>1.035735E6</c:v>
                </c:pt>
                <c:pt idx="64896">
                  <c:v>1.035735E6</c:v>
                </c:pt>
                <c:pt idx="64897">
                  <c:v>1.035735E6</c:v>
                </c:pt>
                <c:pt idx="64898">
                  <c:v>1.035735E6</c:v>
                </c:pt>
                <c:pt idx="64899">
                  <c:v>1.035735E6</c:v>
                </c:pt>
                <c:pt idx="64900">
                  <c:v>1.035735E6</c:v>
                </c:pt>
                <c:pt idx="64901">
                  <c:v>1.035735E6</c:v>
                </c:pt>
                <c:pt idx="64902">
                  <c:v>1.035735E6</c:v>
                </c:pt>
                <c:pt idx="64903">
                  <c:v>1.035735E6</c:v>
                </c:pt>
                <c:pt idx="64904">
                  <c:v>1.035735E6</c:v>
                </c:pt>
                <c:pt idx="64905">
                  <c:v>1.035736E6</c:v>
                </c:pt>
                <c:pt idx="64906">
                  <c:v>1.035736E6</c:v>
                </c:pt>
                <c:pt idx="64907">
                  <c:v>1.035741E6</c:v>
                </c:pt>
                <c:pt idx="64908">
                  <c:v>1.035741E6</c:v>
                </c:pt>
                <c:pt idx="64909">
                  <c:v>1.035741E6</c:v>
                </c:pt>
                <c:pt idx="64910">
                  <c:v>1.035741E6</c:v>
                </c:pt>
                <c:pt idx="64911">
                  <c:v>1.035741E6</c:v>
                </c:pt>
                <c:pt idx="64912">
                  <c:v>1.035742E6</c:v>
                </c:pt>
                <c:pt idx="64913">
                  <c:v>1.035742E6</c:v>
                </c:pt>
                <c:pt idx="64914">
                  <c:v>1.035743E6</c:v>
                </c:pt>
                <c:pt idx="64915">
                  <c:v>1.035743E6</c:v>
                </c:pt>
                <c:pt idx="64916">
                  <c:v>1.035743E6</c:v>
                </c:pt>
                <c:pt idx="64917">
                  <c:v>1.035743E6</c:v>
                </c:pt>
                <c:pt idx="64918">
                  <c:v>1.035743E6</c:v>
                </c:pt>
                <c:pt idx="64919">
                  <c:v>1.035743E6</c:v>
                </c:pt>
                <c:pt idx="64920">
                  <c:v>1.035743E6</c:v>
                </c:pt>
                <c:pt idx="64921">
                  <c:v>1.035743E6</c:v>
                </c:pt>
                <c:pt idx="64922">
                  <c:v>1.035744E6</c:v>
                </c:pt>
                <c:pt idx="64923">
                  <c:v>1.035744E6</c:v>
                </c:pt>
                <c:pt idx="64924">
                  <c:v>1.035744E6</c:v>
                </c:pt>
                <c:pt idx="64925">
                  <c:v>1.035744E6</c:v>
                </c:pt>
                <c:pt idx="64926">
                  <c:v>1.035744E6</c:v>
                </c:pt>
                <c:pt idx="64927">
                  <c:v>1.035744E6</c:v>
                </c:pt>
                <c:pt idx="64928">
                  <c:v>1.035745E6</c:v>
                </c:pt>
                <c:pt idx="64929">
                  <c:v>1.035746E6</c:v>
                </c:pt>
                <c:pt idx="64930">
                  <c:v>1.035746E6</c:v>
                </c:pt>
                <c:pt idx="64931">
                  <c:v>1.035746E6</c:v>
                </c:pt>
                <c:pt idx="64932">
                  <c:v>1.035746E6</c:v>
                </c:pt>
                <c:pt idx="64933">
                  <c:v>1.035746E6</c:v>
                </c:pt>
                <c:pt idx="64934">
                  <c:v>1.035746E6</c:v>
                </c:pt>
                <c:pt idx="64935">
                  <c:v>1.035747E6</c:v>
                </c:pt>
                <c:pt idx="64936">
                  <c:v>1.035748E6</c:v>
                </c:pt>
                <c:pt idx="64937">
                  <c:v>1.035749E6</c:v>
                </c:pt>
                <c:pt idx="64938">
                  <c:v>1.035754E6</c:v>
                </c:pt>
                <c:pt idx="64939">
                  <c:v>1.035754E6</c:v>
                </c:pt>
                <c:pt idx="64940">
                  <c:v>1.035754E6</c:v>
                </c:pt>
                <c:pt idx="64941">
                  <c:v>1.035754E6</c:v>
                </c:pt>
                <c:pt idx="64942">
                  <c:v>1.035754E6</c:v>
                </c:pt>
                <c:pt idx="64943">
                  <c:v>1.035754E6</c:v>
                </c:pt>
                <c:pt idx="64944">
                  <c:v>1.035755E6</c:v>
                </c:pt>
                <c:pt idx="64945">
                  <c:v>1.035755E6</c:v>
                </c:pt>
                <c:pt idx="64946">
                  <c:v>1.035757E6</c:v>
                </c:pt>
                <c:pt idx="64947">
                  <c:v>1.035757E6</c:v>
                </c:pt>
                <c:pt idx="64948">
                  <c:v>1.035757E6</c:v>
                </c:pt>
                <c:pt idx="64949">
                  <c:v>1.035757E6</c:v>
                </c:pt>
                <c:pt idx="64950">
                  <c:v>1.035757E6</c:v>
                </c:pt>
                <c:pt idx="64951">
                  <c:v>1.035758E6</c:v>
                </c:pt>
                <c:pt idx="64952">
                  <c:v>1.035758E6</c:v>
                </c:pt>
                <c:pt idx="64953">
                  <c:v>1.035758E6</c:v>
                </c:pt>
                <c:pt idx="64954">
                  <c:v>1.035758E6</c:v>
                </c:pt>
                <c:pt idx="64955">
                  <c:v>1.035758E6</c:v>
                </c:pt>
                <c:pt idx="64956">
                  <c:v>1.035762E6</c:v>
                </c:pt>
                <c:pt idx="64957">
                  <c:v>1.035762E6</c:v>
                </c:pt>
                <c:pt idx="64958">
                  <c:v>1.035762E6</c:v>
                </c:pt>
                <c:pt idx="64959">
                  <c:v>1.035763E6</c:v>
                </c:pt>
                <c:pt idx="64960">
                  <c:v>1.035763E6</c:v>
                </c:pt>
                <c:pt idx="64961">
                  <c:v>1.035763E6</c:v>
                </c:pt>
                <c:pt idx="64962">
                  <c:v>1.035764E6</c:v>
                </c:pt>
                <c:pt idx="64963">
                  <c:v>1.035764E6</c:v>
                </c:pt>
                <c:pt idx="64964">
                  <c:v>1.035764E6</c:v>
                </c:pt>
                <c:pt idx="64965">
                  <c:v>1.035764E6</c:v>
                </c:pt>
                <c:pt idx="64966">
                  <c:v>1.035764E6</c:v>
                </c:pt>
                <c:pt idx="64967">
                  <c:v>1.035765E6</c:v>
                </c:pt>
                <c:pt idx="64968">
                  <c:v>1.035767E6</c:v>
                </c:pt>
                <c:pt idx="64969">
                  <c:v>1.035767E6</c:v>
                </c:pt>
                <c:pt idx="64970">
                  <c:v>1.035768E6</c:v>
                </c:pt>
                <c:pt idx="64971">
                  <c:v>1.035768E6</c:v>
                </c:pt>
                <c:pt idx="64972">
                  <c:v>1.035768E6</c:v>
                </c:pt>
                <c:pt idx="64973">
                  <c:v>1.035769E6</c:v>
                </c:pt>
                <c:pt idx="64974">
                  <c:v>1.035769E6</c:v>
                </c:pt>
                <c:pt idx="64975">
                  <c:v>1.035771E6</c:v>
                </c:pt>
                <c:pt idx="64976">
                  <c:v>1.035771E6</c:v>
                </c:pt>
                <c:pt idx="64977">
                  <c:v>1.035771E6</c:v>
                </c:pt>
                <c:pt idx="64978">
                  <c:v>1.035772E6</c:v>
                </c:pt>
                <c:pt idx="64979">
                  <c:v>1.035774E6</c:v>
                </c:pt>
                <c:pt idx="64980">
                  <c:v>1.035774E6</c:v>
                </c:pt>
                <c:pt idx="64981">
                  <c:v>1.035774E6</c:v>
                </c:pt>
                <c:pt idx="64982">
                  <c:v>1.035774E6</c:v>
                </c:pt>
                <c:pt idx="64983">
                  <c:v>1.035775E6</c:v>
                </c:pt>
                <c:pt idx="64984">
                  <c:v>1.035775E6</c:v>
                </c:pt>
                <c:pt idx="64985">
                  <c:v>1.035775E6</c:v>
                </c:pt>
                <c:pt idx="64986">
                  <c:v>1.035775E6</c:v>
                </c:pt>
                <c:pt idx="64987">
                  <c:v>1.035775E6</c:v>
                </c:pt>
                <c:pt idx="64988">
                  <c:v>1.035775E6</c:v>
                </c:pt>
                <c:pt idx="64989">
                  <c:v>1.035775E6</c:v>
                </c:pt>
                <c:pt idx="64990">
                  <c:v>1.035778E6</c:v>
                </c:pt>
                <c:pt idx="64991">
                  <c:v>1.035778E6</c:v>
                </c:pt>
                <c:pt idx="64992">
                  <c:v>1.035778E6</c:v>
                </c:pt>
                <c:pt idx="64993">
                  <c:v>1.035778E6</c:v>
                </c:pt>
                <c:pt idx="64994">
                  <c:v>1.035778E6</c:v>
                </c:pt>
                <c:pt idx="64995">
                  <c:v>1.035778E6</c:v>
                </c:pt>
                <c:pt idx="64996">
                  <c:v>1.035778E6</c:v>
                </c:pt>
                <c:pt idx="64997">
                  <c:v>1.035778E6</c:v>
                </c:pt>
                <c:pt idx="64998">
                  <c:v>1.035781E6</c:v>
                </c:pt>
                <c:pt idx="64999">
                  <c:v>1.035781E6</c:v>
                </c:pt>
                <c:pt idx="65000">
                  <c:v>1.035781E6</c:v>
                </c:pt>
                <c:pt idx="65001">
                  <c:v>1.035781E6</c:v>
                </c:pt>
                <c:pt idx="65002">
                  <c:v>1.035781E6</c:v>
                </c:pt>
                <c:pt idx="65003">
                  <c:v>1.035781E6</c:v>
                </c:pt>
                <c:pt idx="65004">
                  <c:v>1.035781E6</c:v>
                </c:pt>
                <c:pt idx="65005">
                  <c:v>1.035781E6</c:v>
                </c:pt>
                <c:pt idx="65006">
                  <c:v>1.035782E6</c:v>
                </c:pt>
                <c:pt idx="65007">
                  <c:v>1.035782E6</c:v>
                </c:pt>
                <c:pt idx="65008">
                  <c:v>1.035782E6</c:v>
                </c:pt>
                <c:pt idx="65009">
                  <c:v>1.035782E6</c:v>
                </c:pt>
                <c:pt idx="65010">
                  <c:v>1.035782E6</c:v>
                </c:pt>
                <c:pt idx="65011">
                  <c:v>1.035782E6</c:v>
                </c:pt>
                <c:pt idx="65012">
                  <c:v>1.035782E6</c:v>
                </c:pt>
                <c:pt idx="65013">
                  <c:v>1.035782E6</c:v>
                </c:pt>
                <c:pt idx="65014">
                  <c:v>1.035783E6</c:v>
                </c:pt>
                <c:pt idx="65015">
                  <c:v>1.035783E6</c:v>
                </c:pt>
                <c:pt idx="65016">
                  <c:v>1.035783E6</c:v>
                </c:pt>
                <c:pt idx="65017">
                  <c:v>1.035783E6</c:v>
                </c:pt>
                <c:pt idx="65018">
                  <c:v>1.035783E6</c:v>
                </c:pt>
                <c:pt idx="65019">
                  <c:v>1.035783E6</c:v>
                </c:pt>
                <c:pt idx="65020">
                  <c:v>1.035784E6</c:v>
                </c:pt>
                <c:pt idx="65021">
                  <c:v>1.035784E6</c:v>
                </c:pt>
                <c:pt idx="65022">
                  <c:v>1.035784E6</c:v>
                </c:pt>
                <c:pt idx="65023">
                  <c:v>1.035784E6</c:v>
                </c:pt>
                <c:pt idx="65024">
                  <c:v>1.035785E6</c:v>
                </c:pt>
                <c:pt idx="65025">
                  <c:v>1.035786E6</c:v>
                </c:pt>
                <c:pt idx="65026">
                  <c:v>1.035786E6</c:v>
                </c:pt>
                <c:pt idx="65027">
                  <c:v>1.035786E6</c:v>
                </c:pt>
                <c:pt idx="65028">
                  <c:v>1.035786E6</c:v>
                </c:pt>
                <c:pt idx="65029">
                  <c:v>1.035786E6</c:v>
                </c:pt>
                <c:pt idx="65030">
                  <c:v>1.035786E6</c:v>
                </c:pt>
                <c:pt idx="65031">
                  <c:v>1.035786E6</c:v>
                </c:pt>
                <c:pt idx="65032">
                  <c:v>1.035786E6</c:v>
                </c:pt>
                <c:pt idx="65033">
                  <c:v>1.035787E6</c:v>
                </c:pt>
                <c:pt idx="65034">
                  <c:v>1.035787E6</c:v>
                </c:pt>
                <c:pt idx="65035">
                  <c:v>1.035787E6</c:v>
                </c:pt>
                <c:pt idx="65036">
                  <c:v>1.035788E6</c:v>
                </c:pt>
                <c:pt idx="65037">
                  <c:v>1.035789E6</c:v>
                </c:pt>
                <c:pt idx="65038">
                  <c:v>1.03579E6</c:v>
                </c:pt>
                <c:pt idx="65039">
                  <c:v>1.03579E6</c:v>
                </c:pt>
                <c:pt idx="65040">
                  <c:v>1.03579E6</c:v>
                </c:pt>
                <c:pt idx="65041">
                  <c:v>1.03579E6</c:v>
                </c:pt>
                <c:pt idx="65042">
                  <c:v>1.03579E6</c:v>
                </c:pt>
                <c:pt idx="65043">
                  <c:v>1.03579E6</c:v>
                </c:pt>
                <c:pt idx="65044">
                  <c:v>1.03579E6</c:v>
                </c:pt>
                <c:pt idx="65045">
                  <c:v>1.03579E6</c:v>
                </c:pt>
                <c:pt idx="65046">
                  <c:v>1.03579E6</c:v>
                </c:pt>
                <c:pt idx="65047">
                  <c:v>1.03579E6</c:v>
                </c:pt>
                <c:pt idx="65048">
                  <c:v>1.03579E6</c:v>
                </c:pt>
                <c:pt idx="65049">
                  <c:v>1.03579E6</c:v>
                </c:pt>
                <c:pt idx="65050">
                  <c:v>1.035792E6</c:v>
                </c:pt>
                <c:pt idx="65051">
                  <c:v>1.035792E6</c:v>
                </c:pt>
                <c:pt idx="65052">
                  <c:v>1.035792E6</c:v>
                </c:pt>
                <c:pt idx="65053">
                  <c:v>1.035792E6</c:v>
                </c:pt>
                <c:pt idx="65054">
                  <c:v>1.035792E6</c:v>
                </c:pt>
                <c:pt idx="65055">
                  <c:v>1.035792E6</c:v>
                </c:pt>
                <c:pt idx="65056">
                  <c:v>1.035792E6</c:v>
                </c:pt>
                <c:pt idx="65057">
                  <c:v>1.035792E6</c:v>
                </c:pt>
                <c:pt idx="65058">
                  <c:v>1.035792E6</c:v>
                </c:pt>
                <c:pt idx="65059">
                  <c:v>1.035793E6</c:v>
                </c:pt>
                <c:pt idx="65060">
                  <c:v>1.035793E6</c:v>
                </c:pt>
                <c:pt idx="65061">
                  <c:v>1.035793E6</c:v>
                </c:pt>
                <c:pt idx="65062">
                  <c:v>1.035793E6</c:v>
                </c:pt>
                <c:pt idx="65063">
                  <c:v>1.035793E6</c:v>
                </c:pt>
                <c:pt idx="65064">
                  <c:v>1.035793E6</c:v>
                </c:pt>
                <c:pt idx="65065">
                  <c:v>1.035794E6</c:v>
                </c:pt>
                <c:pt idx="65066">
                  <c:v>1.035794E6</c:v>
                </c:pt>
                <c:pt idx="65067">
                  <c:v>1.035794E6</c:v>
                </c:pt>
                <c:pt idx="65068">
                  <c:v>1.035794E6</c:v>
                </c:pt>
                <c:pt idx="65069">
                  <c:v>1.035794E6</c:v>
                </c:pt>
                <c:pt idx="65070">
                  <c:v>1.035794E6</c:v>
                </c:pt>
                <c:pt idx="65071">
                  <c:v>1.035796E6</c:v>
                </c:pt>
                <c:pt idx="65072">
                  <c:v>1.035796E6</c:v>
                </c:pt>
                <c:pt idx="65073">
                  <c:v>1.035796E6</c:v>
                </c:pt>
                <c:pt idx="65074">
                  <c:v>1.035796E6</c:v>
                </c:pt>
                <c:pt idx="65075">
                  <c:v>1.035796E6</c:v>
                </c:pt>
                <c:pt idx="65076">
                  <c:v>1.035796E6</c:v>
                </c:pt>
                <c:pt idx="65077">
                  <c:v>1.035798E6</c:v>
                </c:pt>
                <c:pt idx="65078">
                  <c:v>1.035799E6</c:v>
                </c:pt>
                <c:pt idx="65079">
                  <c:v>1.035799E6</c:v>
                </c:pt>
                <c:pt idx="65080">
                  <c:v>1.035799E6</c:v>
                </c:pt>
                <c:pt idx="65081">
                  <c:v>1.0358E6</c:v>
                </c:pt>
                <c:pt idx="65082">
                  <c:v>1.035801E6</c:v>
                </c:pt>
                <c:pt idx="65083">
                  <c:v>1.035801E6</c:v>
                </c:pt>
                <c:pt idx="65084">
                  <c:v>1.035801E6</c:v>
                </c:pt>
                <c:pt idx="65085">
                  <c:v>1.035801E6</c:v>
                </c:pt>
                <c:pt idx="65086">
                  <c:v>1.035801E6</c:v>
                </c:pt>
                <c:pt idx="65087">
                  <c:v>1.035801E6</c:v>
                </c:pt>
                <c:pt idx="65088">
                  <c:v>1.035801E6</c:v>
                </c:pt>
                <c:pt idx="65089">
                  <c:v>1.035803E6</c:v>
                </c:pt>
                <c:pt idx="65090">
                  <c:v>1.035803E6</c:v>
                </c:pt>
                <c:pt idx="65091">
                  <c:v>1.035803E6</c:v>
                </c:pt>
                <c:pt idx="65092">
                  <c:v>1.035803E6</c:v>
                </c:pt>
                <c:pt idx="65093">
                  <c:v>1.035803E6</c:v>
                </c:pt>
                <c:pt idx="65094">
                  <c:v>1.035803E6</c:v>
                </c:pt>
                <c:pt idx="65095">
                  <c:v>1.035803E6</c:v>
                </c:pt>
                <c:pt idx="65096">
                  <c:v>1.035803E6</c:v>
                </c:pt>
                <c:pt idx="65097">
                  <c:v>1.035803E6</c:v>
                </c:pt>
                <c:pt idx="65098">
                  <c:v>1.035804E6</c:v>
                </c:pt>
                <c:pt idx="65099">
                  <c:v>1.035804E6</c:v>
                </c:pt>
                <c:pt idx="65100">
                  <c:v>1.035804E6</c:v>
                </c:pt>
                <c:pt idx="65101">
                  <c:v>1.035804E6</c:v>
                </c:pt>
                <c:pt idx="65102">
                  <c:v>1.035804E6</c:v>
                </c:pt>
                <c:pt idx="65103">
                  <c:v>1.035804E6</c:v>
                </c:pt>
                <c:pt idx="65104">
                  <c:v>1.035804E6</c:v>
                </c:pt>
                <c:pt idx="65105">
                  <c:v>1.035804E6</c:v>
                </c:pt>
                <c:pt idx="65106">
                  <c:v>1.035804E6</c:v>
                </c:pt>
                <c:pt idx="65107">
                  <c:v>1.035804E6</c:v>
                </c:pt>
                <c:pt idx="65108">
                  <c:v>1.035804E6</c:v>
                </c:pt>
                <c:pt idx="65109">
                  <c:v>1.035804E6</c:v>
                </c:pt>
                <c:pt idx="65110">
                  <c:v>1.035804E6</c:v>
                </c:pt>
                <c:pt idx="65111">
                  <c:v>1.035804E6</c:v>
                </c:pt>
                <c:pt idx="65112">
                  <c:v>1.035804E6</c:v>
                </c:pt>
                <c:pt idx="65113">
                  <c:v>1.035805E6</c:v>
                </c:pt>
                <c:pt idx="65114">
                  <c:v>1.035807E6</c:v>
                </c:pt>
                <c:pt idx="65115">
                  <c:v>1.035807E6</c:v>
                </c:pt>
                <c:pt idx="65116">
                  <c:v>1.035807E6</c:v>
                </c:pt>
                <c:pt idx="65117">
                  <c:v>1.035808E6</c:v>
                </c:pt>
                <c:pt idx="65118">
                  <c:v>1.035808E6</c:v>
                </c:pt>
                <c:pt idx="65119">
                  <c:v>1.035808E6</c:v>
                </c:pt>
                <c:pt idx="65120">
                  <c:v>1.035808E6</c:v>
                </c:pt>
                <c:pt idx="65121">
                  <c:v>1.035808E6</c:v>
                </c:pt>
                <c:pt idx="65122">
                  <c:v>1.035808E6</c:v>
                </c:pt>
                <c:pt idx="65123">
                  <c:v>1.035808E6</c:v>
                </c:pt>
                <c:pt idx="65124">
                  <c:v>1.035808E6</c:v>
                </c:pt>
                <c:pt idx="65125">
                  <c:v>1.035808E6</c:v>
                </c:pt>
                <c:pt idx="65126">
                  <c:v>1.035809E6</c:v>
                </c:pt>
                <c:pt idx="65127">
                  <c:v>1.035809E6</c:v>
                </c:pt>
                <c:pt idx="65128">
                  <c:v>1.035809E6</c:v>
                </c:pt>
                <c:pt idx="65129">
                  <c:v>1.035809E6</c:v>
                </c:pt>
                <c:pt idx="65130">
                  <c:v>1.035809E6</c:v>
                </c:pt>
                <c:pt idx="65131">
                  <c:v>1.035809E6</c:v>
                </c:pt>
                <c:pt idx="65132">
                  <c:v>1.03581E6</c:v>
                </c:pt>
                <c:pt idx="65133">
                  <c:v>1.03581E6</c:v>
                </c:pt>
                <c:pt idx="65134">
                  <c:v>1.035811E6</c:v>
                </c:pt>
                <c:pt idx="65135">
                  <c:v>1.035811E6</c:v>
                </c:pt>
                <c:pt idx="65136">
                  <c:v>1.035811E6</c:v>
                </c:pt>
                <c:pt idx="65137">
                  <c:v>1.035812E6</c:v>
                </c:pt>
                <c:pt idx="65138">
                  <c:v>1.035812E6</c:v>
                </c:pt>
                <c:pt idx="65139">
                  <c:v>1.035813E6</c:v>
                </c:pt>
                <c:pt idx="65140">
                  <c:v>1.035813E6</c:v>
                </c:pt>
                <c:pt idx="65141">
                  <c:v>1.035813E6</c:v>
                </c:pt>
                <c:pt idx="65142">
                  <c:v>1.035813E6</c:v>
                </c:pt>
                <c:pt idx="65143">
                  <c:v>1.035813E6</c:v>
                </c:pt>
                <c:pt idx="65144">
                  <c:v>1.035813E6</c:v>
                </c:pt>
                <c:pt idx="65145">
                  <c:v>1.035815E6</c:v>
                </c:pt>
                <c:pt idx="65146">
                  <c:v>1.035815E6</c:v>
                </c:pt>
                <c:pt idx="65147">
                  <c:v>1.035815E6</c:v>
                </c:pt>
                <c:pt idx="65148">
                  <c:v>1.035815E6</c:v>
                </c:pt>
                <c:pt idx="65149">
                  <c:v>1.035815E6</c:v>
                </c:pt>
                <c:pt idx="65150">
                  <c:v>1.035815E6</c:v>
                </c:pt>
                <c:pt idx="65151">
                  <c:v>1.035816E6</c:v>
                </c:pt>
                <c:pt idx="65152">
                  <c:v>1.035816E6</c:v>
                </c:pt>
                <c:pt idx="65153">
                  <c:v>1.035816E6</c:v>
                </c:pt>
                <c:pt idx="65154">
                  <c:v>1.035816E6</c:v>
                </c:pt>
                <c:pt idx="65155">
                  <c:v>1.035816E6</c:v>
                </c:pt>
                <c:pt idx="65156">
                  <c:v>1.035816E6</c:v>
                </c:pt>
                <c:pt idx="65157">
                  <c:v>1.035817E6</c:v>
                </c:pt>
                <c:pt idx="65158">
                  <c:v>1.035817E6</c:v>
                </c:pt>
                <c:pt idx="65159">
                  <c:v>1.035817E6</c:v>
                </c:pt>
                <c:pt idx="65160">
                  <c:v>1.035817E6</c:v>
                </c:pt>
                <c:pt idx="65161">
                  <c:v>1.035817E6</c:v>
                </c:pt>
                <c:pt idx="65162">
                  <c:v>1.035817E6</c:v>
                </c:pt>
                <c:pt idx="65163">
                  <c:v>1.035817E6</c:v>
                </c:pt>
                <c:pt idx="65164">
                  <c:v>1.035817E6</c:v>
                </c:pt>
                <c:pt idx="65165">
                  <c:v>1.035819E6</c:v>
                </c:pt>
                <c:pt idx="65166">
                  <c:v>1.035819E6</c:v>
                </c:pt>
                <c:pt idx="65167">
                  <c:v>1.035819E6</c:v>
                </c:pt>
                <c:pt idx="65168">
                  <c:v>1.035819E6</c:v>
                </c:pt>
                <c:pt idx="65169">
                  <c:v>1.035819E6</c:v>
                </c:pt>
                <c:pt idx="65170">
                  <c:v>1.035819E6</c:v>
                </c:pt>
                <c:pt idx="65171">
                  <c:v>1.035819E6</c:v>
                </c:pt>
                <c:pt idx="65172">
                  <c:v>1.035819E6</c:v>
                </c:pt>
                <c:pt idx="65173">
                  <c:v>1.035819E6</c:v>
                </c:pt>
                <c:pt idx="65174">
                  <c:v>1.035819E6</c:v>
                </c:pt>
                <c:pt idx="65175">
                  <c:v>1.035819E6</c:v>
                </c:pt>
                <c:pt idx="65176">
                  <c:v>1.035819E6</c:v>
                </c:pt>
                <c:pt idx="65177">
                  <c:v>1.035821E6</c:v>
                </c:pt>
                <c:pt idx="65178">
                  <c:v>1.035821E6</c:v>
                </c:pt>
                <c:pt idx="65179">
                  <c:v>1.035822E6</c:v>
                </c:pt>
                <c:pt idx="65180">
                  <c:v>1.035822E6</c:v>
                </c:pt>
                <c:pt idx="65181">
                  <c:v>1.035822E6</c:v>
                </c:pt>
                <c:pt idx="65182">
                  <c:v>1.035822E6</c:v>
                </c:pt>
                <c:pt idx="65183">
                  <c:v>1.035822E6</c:v>
                </c:pt>
                <c:pt idx="65184">
                  <c:v>1.035826E6</c:v>
                </c:pt>
                <c:pt idx="65185">
                  <c:v>1.035829E6</c:v>
                </c:pt>
                <c:pt idx="65186">
                  <c:v>1.035829E6</c:v>
                </c:pt>
                <c:pt idx="65187">
                  <c:v>1.03583E6</c:v>
                </c:pt>
                <c:pt idx="65188">
                  <c:v>1.03583E6</c:v>
                </c:pt>
                <c:pt idx="65189">
                  <c:v>1.03583E6</c:v>
                </c:pt>
                <c:pt idx="65190">
                  <c:v>1.03583E6</c:v>
                </c:pt>
                <c:pt idx="65191">
                  <c:v>1.035831E6</c:v>
                </c:pt>
                <c:pt idx="65192">
                  <c:v>1.035831E6</c:v>
                </c:pt>
                <c:pt idx="65193">
                  <c:v>1.035831E6</c:v>
                </c:pt>
                <c:pt idx="65194">
                  <c:v>1.035831E6</c:v>
                </c:pt>
                <c:pt idx="65195">
                  <c:v>1.035831E6</c:v>
                </c:pt>
                <c:pt idx="65196">
                  <c:v>1.035831E6</c:v>
                </c:pt>
                <c:pt idx="65197">
                  <c:v>1.035831E6</c:v>
                </c:pt>
                <c:pt idx="65198">
                  <c:v>1.035831E6</c:v>
                </c:pt>
                <c:pt idx="65199">
                  <c:v>1.035831E6</c:v>
                </c:pt>
                <c:pt idx="65200">
                  <c:v>1.035831E6</c:v>
                </c:pt>
                <c:pt idx="65201">
                  <c:v>1.035831E6</c:v>
                </c:pt>
                <c:pt idx="65202">
                  <c:v>1.035832E6</c:v>
                </c:pt>
                <c:pt idx="65203">
                  <c:v>1.035835E6</c:v>
                </c:pt>
                <c:pt idx="65204">
                  <c:v>1.035835E6</c:v>
                </c:pt>
                <c:pt idx="65205">
                  <c:v>1.035835E6</c:v>
                </c:pt>
                <c:pt idx="65206">
                  <c:v>1.035835E6</c:v>
                </c:pt>
                <c:pt idx="65207">
                  <c:v>1.035836E6</c:v>
                </c:pt>
                <c:pt idx="65208">
                  <c:v>1.035836E6</c:v>
                </c:pt>
                <c:pt idx="65209">
                  <c:v>1.035836E6</c:v>
                </c:pt>
                <c:pt idx="65210">
                  <c:v>1.035836E6</c:v>
                </c:pt>
                <c:pt idx="65211">
                  <c:v>1.035836E6</c:v>
                </c:pt>
                <c:pt idx="65212">
                  <c:v>1.035836E6</c:v>
                </c:pt>
                <c:pt idx="65213">
                  <c:v>1.035837E6</c:v>
                </c:pt>
                <c:pt idx="65214">
                  <c:v>1.035837E6</c:v>
                </c:pt>
                <c:pt idx="65215">
                  <c:v>1.035837E6</c:v>
                </c:pt>
                <c:pt idx="65216">
                  <c:v>1.035837E6</c:v>
                </c:pt>
                <c:pt idx="65217">
                  <c:v>1.035837E6</c:v>
                </c:pt>
                <c:pt idx="65218">
                  <c:v>1.035837E6</c:v>
                </c:pt>
                <c:pt idx="65219">
                  <c:v>1.035838E6</c:v>
                </c:pt>
                <c:pt idx="65220">
                  <c:v>1.035839E6</c:v>
                </c:pt>
                <c:pt idx="65221">
                  <c:v>1.035839E6</c:v>
                </c:pt>
                <c:pt idx="65222">
                  <c:v>1.035839E6</c:v>
                </c:pt>
                <c:pt idx="65223">
                  <c:v>1.035841E6</c:v>
                </c:pt>
                <c:pt idx="65224">
                  <c:v>1.035843E6</c:v>
                </c:pt>
                <c:pt idx="65225">
                  <c:v>1.035843E6</c:v>
                </c:pt>
                <c:pt idx="65226">
                  <c:v>1.035843E6</c:v>
                </c:pt>
                <c:pt idx="65227">
                  <c:v>1.035843E6</c:v>
                </c:pt>
                <c:pt idx="65228">
                  <c:v>1.035844E6</c:v>
                </c:pt>
                <c:pt idx="65229">
                  <c:v>1.035845E6</c:v>
                </c:pt>
                <c:pt idx="65230">
                  <c:v>1.035845E6</c:v>
                </c:pt>
                <c:pt idx="65231">
                  <c:v>1.035845E6</c:v>
                </c:pt>
                <c:pt idx="65232">
                  <c:v>1.035845E6</c:v>
                </c:pt>
                <c:pt idx="65233">
                  <c:v>1.035845E6</c:v>
                </c:pt>
                <c:pt idx="65234">
                  <c:v>1.035845E6</c:v>
                </c:pt>
                <c:pt idx="65235">
                  <c:v>1.035845E6</c:v>
                </c:pt>
                <c:pt idx="65236">
                  <c:v>1.035845E6</c:v>
                </c:pt>
                <c:pt idx="65237">
                  <c:v>1.035845E6</c:v>
                </c:pt>
                <c:pt idx="65238">
                  <c:v>1.035845E6</c:v>
                </c:pt>
                <c:pt idx="65239">
                  <c:v>1.035845E6</c:v>
                </c:pt>
                <c:pt idx="65240">
                  <c:v>1.035846E6</c:v>
                </c:pt>
                <c:pt idx="65241">
                  <c:v>1.035846E6</c:v>
                </c:pt>
                <c:pt idx="65242">
                  <c:v>1.035846E6</c:v>
                </c:pt>
                <c:pt idx="65243">
                  <c:v>1.035846E6</c:v>
                </c:pt>
                <c:pt idx="65244">
                  <c:v>1.035847E6</c:v>
                </c:pt>
                <c:pt idx="65245">
                  <c:v>1.035847E6</c:v>
                </c:pt>
                <c:pt idx="65246">
                  <c:v>1.035847E6</c:v>
                </c:pt>
                <c:pt idx="65247">
                  <c:v>1.035847E6</c:v>
                </c:pt>
                <c:pt idx="65248">
                  <c:v>1.035848E6</c:v>
                </c:pt>
                <c:pt idx="65249">
                  <c:v>1.035848E6</c:v>
                </c:pt>
                <c:pt idx="65250">
                  <c:v>1.035848E6</c:v>
                </c:pt>
                <c:pt idx="65251">
                  <c:v>1.035849E6</c:v>
                </c:pt>
                <c:pt idx="65252">
                  <c:v>1.035849E6</c:v>
                </c:pt>
                <c:pt idx="65253">
                  <c:v>1.035849E6</c:v>
                </c:pt>
                <c:pt idx="65254">
                  <c:v>1.035849E6</c:v>
                </c:pt>
                <c:pt idx="65255">
                  <c:v>1.035849E6</c:v>
                </c:pt>
                <c:pt idx="65256">
                  <c:v>1.035849E6</c:v>
                </c:pt>
                <c:pt idx="65257">
                  <c:v>1.035849E6</c:v>
                </c:pt>
                <c:pt idx="65258">
                  <c:v>1.03585E6</c:v>
                </c:pt>
                <c:pt idx="65259">
                  <c:v>1.03585E6</c:v>
                </c:pt>
                <c:pt idx="65260">
                  <c:v>1.03585E6</c:v>
                </c:pt>
                <c:pt idx="65261">
                  <c:v>1.035852E6</c:v>
                </c:pt>
                <c:pt idx="65262">
                  <c:v>1.035853E6</c:v>
                </c:pt>
                <c:pt idx="65263">
                  <c:v>1.035853E6</c:v>
                </c:pt>
                <c:pt idx="65264">
                  <c:v>1.035853E6</c:v>
                </c:pt>
                <c:pt idx="65265">
                  <c:v>1.035853E6</c:v>
                </c:pt>
                <c:pt idx="65266">
                  <c:v>1.035853E6</c:v>
                </c:pt>
                <c:pt idx="65267">
                  <c:v>1.035853E6</c:v>
                </c:pt>
                <c:pt idx="65268">
                  <c:v>1.035853E6</c:v>
                </c:pt>
                <c:pt idx="65269">
                  <c:v>1.035853E6</c:v>
                </c:pt>
                <c:pt idx="65270">
                  <c:v>1.035853E6</c:v>
                </c:pt>
                <c:pt idx="65271">
                  <c:v>1.035853E6</c:v>
                </c:pt>
                <c:pt idx="65272">
                  <c:v>1.035856E6</c:v>
                </c:pt>
                <c:pt idx="65273">
                  <c:v>1.035857E6</c:v>
                </c:pt>
                <c:pt idx="65274">
                  <c:v>1.035857E6</c:v>
                </c:pt>
                <c:pt idx="65275">
                  <c:v>1.035857E6</c:v>
                </c:pt>
                <c:pt idx="65276">
                  <c:v>1.035857E6</c:v>
                </c:pt>
                <c:pt idx="65277">
                  <c:v>1.035857E6</c:v>
                </c:pt>
                <c:pt idx="65278">
                  <c:v>1.035857E6</c:v>
                </c:pt>
                <c:pt idx="65279">
                  <c:v>1.035858E6</c:v>
                </c:pt>
                <c:pt idx="65280">
                  <c:v>1.035858E6</c:v>
                </c:pt>
                <c:pt idx="65281">
                  <c:v>1.035858E6</c:v>
                </c:pt>
                <c:pt idx="65282">
                  <c:v>1.035858E6</c:v>
                </c:pt>
                <c:pt idx="65283">
                  <c:v>1.035858E6</c:v>
                </c:pt>
                <c:pt idx="65284">
                  <c:v>1.035858E6</c:v>
                </c:pt>
                <c:pt idx="65285">
                  <c:v>1.035858E6</c:v>
                </c:pt>
                <c:pt idx="65286">
                  <c:v>1.035858E6</c:v>
                </c:pt>
                <c:pt idx="65287">
                  <c:v>1.035859E6</c:v>
                </c:pt>
                <c:pt idx="65288">
                  <c:v>1.03586E6</c:v>
                </c:pt>
                <c:pt idx="65289">
                  <c:v>1.03586E6</c:v>
                </c:pt>
                <c:pt idx="65290">
                  <c:v>1.03586E6</c:v>
                </c:pt>
                <c:pt idx="65291">
                  <c:v>1.03586E6</c:v>
                </c:pt>
                <c:pt idx="65292">
                  <c:v>1.03586E6</c:v>
                </c:pt>
                <c:pt idx="65293">
                  <c:v>1.03586E6</c:v>
                </c:pt>
                <c:pt idx="65294">
                  <c:v>1.03586E6</c:v>
                </c:pt>
                <c:pt idx="65295">
                  <c:v>1.03586E6</c:v>
                </c:pt>
                <c:pt idx="65296">
                  <c:v>1.03586E6</c:v>
                </c:pt>
                <c:pt idx="65297">
                  <c:v>1.03586E6</c:v>
                </c:pt>
                <c:pt idx="65298">
                  <c:v>1.03586E6</c:v>
                </c:pt>
                <c:pt idx="65299">
                  <c:v>1.035862E6</c:v>
                </c:pt>
                <c:pt idx="65300">
                  <c:v>1.035862E6</c:v>
                </c:pt>
                <c:pt idx="65301">
                  <c:v>1.035862E6</c:v>
                </c:pt>
                <c:pt idx="65302">
                  <c:v>1.035862E6</c:v>
                </c:pt>
                <c:pt idx="65303">
                  <c:v>1.035863E6</c:v>
                </c:pt>
                <c:pt idx="65304">
                  <c:v>1.035863E6</c:v>
                </c:pt>
                <c:pt idx="65305">
                  <c:v>1.035863E6</c:v>
                </c:pt>
                <c:pt idx="65306">
                  <c:v>1.035863E6</c:v>
                </c:pt>
                <c:pt idx="65307">
                  <c:v>1.035863E6</c:v>
                </c:pt>
                <c:pt idx="65308">
                  <c:v>1.035864E6</c:v>
                </c:pt>
                <c:pt idx="65309">
                  <c:v>1.035864E6</c:v>
                </c:pt>
                <c:pt idx="65310">
                  <c:v>1.035864E6</c:v>
                </c:pt>
                <c:pt idx="65311">
                  <c:v>1.035864E6</c:v>
                </c:pt>
                <c:pt idx="65312">
                  <c:v>1.035864E6</c:v>
                </c:pt>
                <c:pt idx="65313">
                  <c:v>1.035864E6</c:v>
                </c:pt>
                <c:pt idx="65314">
                  <c:v>1.035865E6</c:v>
                </c:pt>
                <c:pt idx="65315">
                  <c:v>1.035866E6</c:v>
                </c:pt>
                <c:pt idx="65316">
                  <c:v>1.035866E6</c:v>
                </c:pt>
                <c:pt idx="65317">
                  <c:v>1.035866E6</c:v>
                </c:pt>
                <c:pt idx="65318">
                  <c:v>1.035866E6</c:v>
                </c:pt>
                <c:pt idx="65319">
                  <c:v>1.035868E6</c:v>
                </c:pt>
                <c:pt idx="65320">
                  <c:v>1.035868E6</c:v>
                </c:pt>
                <c:pt idx="65321">
                  <c:v>1.03587E6</c:v>
                </c:pt>
                <c:pt idx="65322">
                  <c:v>1.03587E6</c:v>
                </c:pt>
                <c:pt idx="65323">
                  <c:v>1.035871E6</c:v>
                </c:pt>
                <c:pt idx="65324">
                  <c:v>1.035871E6</c:v>
                </c:pt>
                <c:pt idx="65325">
                  <c:v>1.035871E6</c:v>
                </c:pt>
                <c:pt idx="65326">
                  <c:v>1.035871E6</c:v>
                </c:pt>
                <c:pt idx="65327">
                  <c:v>1.035871E6</c:v>
                </c:pt>
                <c:pt idx="65328">
                  <c:v>1.035871E6</c:v>
                </c:pt>
                <c:pt idx="65329">
                  <c:v>1.035871E6</c:v>
                </c:pt>
                <c:pt idx="65330">
                  <c:v>1.035875E6</c:v>
                </c:pt>
                <c:pt idx="65331">
                  <c:v>1.035875E6</c:v>
                </c:pt>
                <c:pt idx="65332">
                  <c:v>1.035875E6</c:v>
                </c:pt>
                <c:pt idx="65333">
                  <c:v>1.035875E6</c:v>
                </c:pt>
                <c:pt idx="65334">
                  <c:v>1.035876E6</c:v>
                </c:pt>
                <c:pt idx="65335">
                  <c:v>1.035876E6</c:v>
                </c:pt>
                <c:pt idx="65336">
                  <c:v>1.035876E6</c:v>
                </c:pt>
                <c:pt idx="65337">
                  <c:v>1.035876E6</c:v>
                </c:pt>
                <c:pt idx="65338">
                  <c:v>1.035877E6</c:v>
                </c:pt>
                <c:pt idx="65339">
                  <c:v>1.035878E6</c:v>
                </c:pt>
                <c:pt idx="65340">
                  <c:v>1.035878E6</c:v>
                </c:pt>
                <c:pt idx="65341">
                  <c:v>1.035878E6</c:v>
                </c:pt>
                <c:pt idx="65342">
                  <c:v>1.035878E6</c:v>
                </c:pt>
                <c:pt idx="65343">
                  <c:v>1.035883E6</c:v>
                </c:pt>
                <c:pt idx="65344">
                  <c:v>1.035883E6</c:v>
                </c:pt>
                <c:pt idx="65345">
                  <c:v>1.035883E6</c:v>
                </c:pt>
                <c:pt idx="65346">
                  <c:v>1.035883E6</c:v>
                </c:pt>
                <c:pt idx="65347">
                  <c:v>1.035883E6</c:v>
                </c:pt>
                <c:pt idx="65348">
                  <c:v>1.035883E6</c:v>
                </c:pt>
                <c:pt idx="65349">
                  <c:v>1.035883E6</c:v>
                </c:pt>
                <c:pt idx="65350">
                  <c:v>1.035883E6</c:v>
                </c:pt>
                <c:pt idx="65351">
                  <c:v>1.035886E6</c:v>
                </c:pt>
                <c:pt idx="65352">
                  <c:v>1.035886E6</c:v>
                </c:pt>
                <c:pt idx="65353">
                  <c:v>1.035886E6</c:v>
                </c:pt>
                <c:pt idx="65354">
                  <c:v>1.035887E6</c:v>
                </c:pt>
                <c:pt idx="65355">
                  <c:v>1.035887E6</c:v>
                </c:pt>
                <c:pt idx="65356">
                  <c:v>1.035888E6</c:v>
                </c:pt>
                <c:pt idx="65357">
                  <c:v>1.035888E6</c:v>
                </c:pt>
                <c:pt idx="65358">
                  <c:v>1.035888E6</c:v>
                </c:pt>
                <c:pt idx="65359">
                  <c:v>1.035888E6</c:v>
                </c:pt>
                <c:pt idx="65360">
                  <c:v>1.035888E6</c:v>
                </c:pt>
                <c:pt idx="65361">
                  <c:v>1.035891E6</c:v>
                </c:pt>
                <c:pt idx="65362">
                  <c:v>1.035891E6</c:v>
                </c:pt>
                <c:pt idx="65363">
                  <c:v>1.035891E6</c:v>
                </c:pt>
                <c:pt idx="65364">
                  <c:v>1.035895E6</c:v>
                </c:pt>
                <c:pt idx="65365">
                  <c:v>1.035895E6</c:v>
                </c:pt>
                <c:pt idx="65366">
                  <c:v>1.035897E6</c:v>
                </c:pt>
                <c:pt idx="65367">
                  <c:v>1.035897E6</c:v>
                </c:pt>
                <c:pt idx="65368">
                  <c:v>1.035897E6</c:v>
                </c:pt>
                <c:pt idx="65369">
                  <c:v>1.035898E6</c:v>
                </c:pt>
                <c:pt idx="65370">
                  <c:v>1.035898E6</c:v>
                </c:pt>
                <c:pt idx="65371">
                  <c:v>1.035898E6</c:v>
                </c:pt>
                <c:pt idx="65372">
                  <c:v>1.035898E6</c:v>
                </c:pt>
                <c:pt idx="65373">
                  <c:v>1.035898E6</c:v>
                </c:pt>
                <c:pt idx="65374">
                  <c:v>1.035898E6</c:v>
                </c:pt>
                <c:pt idx="65375">
                  <c:v>1.035898E6</c:v>
                </c:pt>
                <c:pt idx="65376">
                  <c:v>1.035899E6</c:v>
                </c:pt>
                <c:pt idx="65377">
                  <c:v>1.035899E6</c:v>
                </c:pt>
                <c:pt idx="65378">
                  <c:v>1.035901E6</c:v>
                </c:pt>
                <c:pt idx="65379">
                  <c:v>1.035901E6</c:v>
                </c:pt>
                <c:pt idx="65380">
                  <c:v>1.035901E6</c:v>
                </c:pt>
                <c:pt idx="65381">
                  <c:v>1.035901E6</c:v>
                </c:pt>
                <c:pt idx="65382">
                  <c:v>1.035902E6</c:v>
                </c:pt>
                <c:pt idx="65383">
                  <c:v>1.035902E6</c:v>
                </c:pt>
                <c:pt idx="65384">
                  <c:v>1.035904E6</c:v>
                </c:pt>
                <c:pt idx="65385">
                  <c:v>1.035904E6</c:v>
                </c:pt>
                <c:pt idx="65386">
                  <c:v>1.035904E6</c:v>
                </c:pt>
                <c:pt idx="65387">
                  <c:v>1.035904E6</c:v>
                </c:pt>
                <c:pt idx="65388">
                  <c:v>1.035906E6</c:v>
                </c:pt>
                <c:pt idx="65389">
                  <c:v>1.035906E6</c:v>
                </c:pt>
                <c:pt idx="65390">
                  <c:v>1.035908E6</c:v>
                </c:pt>
                <c:pt idx="65391">
                  <c:v>1.035908E6</c:v>
                </c:pt>
                <c:pt idx="65392">
                  <c:v>1.035915E6</c:v>
                </c:pt>
                <c:pt idx="65393">
                  <c:v>1.035915E6</c:v>
                </c:pt>
                <c:pt idx="65394">
                  <c:v>1.035916E6</c:v>
                </c:pt>
                <c:pt idx="65395">
                  <c:v>1.035916E6</c:v>
                </c:pt>
                <c:pt idx="65396">
                  <c:v>1.035916E6</c:v>
                </c:pt>
                <c:pt idx="65397">
                  <c:v>1.035916E6</c:v>
                </c:pt>
                <c:pt idx="65398">
                  <c:v>1.035916E6</c:v>
                </c:pt>
                <c:pt idx="65399">
                  <c:v>1.035916E6</c:v>
                </c:pt>
                <c:pt idx="65400">
                  <c:v>1.035917E6</c:v>
                </c:pt>
                <c:pt idx="65401">
                  <c:v>1.035917E6</c:v>
                </c:pt>
                <c:pt idx="65402">
                  <c:v>1.035917E6</c:v>
                </c:pt>
                <c:pt idx="65403">
                  <c:v>1.035917E6</c:v>
                </c:pt>
                <c:pt idx="65404">
                  <c:v>1.035917E6</c:v>
                </c:pt>
                <c:pt idx="65405">
                  <c:v>1.035917E6</c:v>
                </c:pt>
                <c:pt idx="65406">
                  <c:v>1.03592E6</c:v>
                </c:pt>
                <c:pt idx="65407">
                  <c:v>1.03592E6</c:v>
                </c:pt>
                <c:pt idx="65408">
                  <c:v>1.03592E6</c:v>
                </c:pt>
                <c:pt idx="65409">
                  <c:v>1.03592E6</c:v>
                </c:pt>
                <c:pt idx="65410">
                  <c:v>1.035921E6</c:v>
                </c:pt>
                <c:pt idx="65411">
                  <c:v>1.035921E6</c:v>
                </c:pt>
                <c:pt idx="65412">
                  <c:v>1.035921E6</c:v>
                </c:pt>
                <c:pt idx="65413">
                  <c:v>1.035921E6</c:v>
                </c:pt>
                <c:pt idx="65414">
                  <c:v>1.035921E6</c:v>
                </c:pt>
                <c:pt idx="65415">
                  <c:v>1.035921E6</c:v>
                </c:pt>
                <c:pt idx="65416">
                  <c:v>1.035921E6</c:v>
                </c:pt>
                <c:pt idx="65417">
                  <c:v>1.035921E6</c:v>
                </c:pt>
                <c:pt idx="65418">
                  <c:v>1.035921E6</c:v>
                </c:pt>
                <c:pt idx="65419">
                  <c:v>1.035921E6</c:v>
                </c:pt>
                <c:pt idx="65420">
                  <c:v>1.035921E6</c:v>
                </c:pt>
                <c:pt idx="65421">
                  <c:v>1.035921E6</c:v>
                </c:pt>
                <c:pt idx="65422">
                  <c:v>1.035921E6</c:v>
                </c:pt>
                <c:pt idx="65423">
                  <c:v>1.035921E6</c:v>
                </c:pt>
                <c:pt idx="65424">
                  <c:v>1.035921E6</c:v>
                </c:pt>
                <c:pt idx="65425">
                  <c:v>1.035921E6</c:v>
                </c:pt>
                <c:pt idx="65426">
                  <c:v>1.035921E6</c:v>
                </c:pt>
                <c:pt idx="65427">
                  <c:v>1.035921E6</c:v>
                </c:pt>
                <c:pt idx="65428">
                  <c:v>1.035921E6</c:v>
                </c:pt>
                <c:pt idx="65429">
                  <c:v>1.035921E6</c:v>
                </c:pt>
                <c:pt idx="65430">
                  <c:v>1.035921E6</c:v>
                </c:pt>
                <c:pt idx="65431">
                  <c:v>1.035921E6</c:v>
                </c:pt>
                <c:pt idx="65432">
                  <c:v>1.035922E6</c:v>
                </c:pt>
                <c:pt idx="65433">
                  <c:v>1.035923E6</c:v>
                </c:pt>
                <c:pt idx="65434">
                  <c:v>1.035923E6</c:v>
                </c:pt>
                <c:pt idx="65435">
                  <c:v>1.035923E6</c:v>
                </c:pt>
                <c:pt idx="65436">
                  <c:v>1.035923E6</c:v>
                </c:pt>
                <c:pt idx="65437">
                  <c:v>1.035923E6</c:v>
                </c:pt>
                <c:pt idx="65438">
                  <c:v>1.035923E6</c:v>
                </c:pt>
                <c:pt idx="65439">
                  <c:v>1.035923E6</c:v>
                </c:pt>
                <c:pt idx="65440">
                  <c:v>1.035923E6</c:v>
                </c:pt>
                <c:pt idx="65441">
                  <c:v>1.035923E6</c:v>
                </c:pt>
                <c:pt idx="65442">
                  <c:v>1.035923E6</c:v>
                </c:pt>
                <c:pt idx="65443">
                  <c:v>1.035923E6</c:v>
                </c:pt>
                <c:pt idx="65444">
                  <c:v>1.035925E6</c:v>
                </c:pt>
                <c:pt idx="65445">
                  <c:v>1.035925E6</c:v>
                </c:pt>
                <c:pt idx="65446">
                  <c:v>1.035925E6</c:v>
                </c:pt>
                <c:pt idx="65447">
                  <c:v>1.035926E6</c:v>
                </c:pt>
                <c:pt idx="65448">
                  <c:v>1.035927E6</c:v>
                </c:pt>
                <c:pt idx="65449">
                  <c:v>1.035928E6</c:v>
                </c:pt>
                <c:pt idx="65450">
                  <c:v>1.035928E6</c:v>
                </c:pt>
                <c:pt idx="65451">
                  <c:v>1.035928E6</c:v>
                </c:pt>
                <c:pt idx="65452">
                  <c:v>1.035928E6</c:v>
                </c:pt>
                <c:pt idx="65453">
                  <c:v>1.035931E6</c:v>
                </c:pt>
                <c:pt idx="65454">
                  <c:v>1.035931E6</c:v>
                </c:pt>
                <c:pt idx="65455">
                  <c:v>1.035931E6</c:v>
                </c:pt>
                <c:pt idx="65456">
                  <c:v>1.035931E6</c:v>
                </c:pt>
                <c:pt idx="65457">
                  <c:v>1.035931E6</c:v>
                </c:pt>
                <c:pt idx="65458">
                  <c:v>1.035931E6</c:v>
                </c:pt>
                <c:pt idx="65459">
                  <c:v>1.035931E6</c:v>
                </c:pt>
                <c:pt idx="65460">
                  <c:v>1.035931E6</c:v>
                </c:pt>
                <c:pt idx="65461">
                  <c:v>1.035931E6</c:v>
                </c:pt>
                <c:pt idx="65462">
                  <c:v>1.035931E6</c:v>
                </c:pt>
                <c:pt idx="65463">
                  <c:v>1.035931E6</c:v>
                </c:pt>
                <c:pt idx="65464">
                  <c:v>1.035931E6</c:v>
                </c:pt>
                <c:pt idx="65465">
                  <c:v>1.035931E6</c:v>
                </c:pt>
                <c:pt idx="65466">
                  <c:v>1.035931E6</c:v>
                </c:pt>
                <c:pt idx="65467">
                  <c:v>1.035931E6</c:v>
                </c:pt>
                <c:pt idx="65468">
                  <c:v>1.035931E6</c:v>
                </c:pt>
                <c:pt idx="65469">
                  <c:v>1.035931E6</c:v>
                </c:pt>
                <c:pt idx="65470">
                  <c:v>1.035932E6</c:v>
                </c:pt>
                <c:pt idx="65471">
                  <c:v>1.035932E6</c:v>
                </c:pt>
                <c:pt idx="65472">
                  <c:v>1.035933E6</c:v>
                </c:pt>
                <c:pt idx="65473">
                  <c:v>1.035933E6</c:v>
                </c:pt>
                <c:pt idx="65474">
                  <c:v>1.035934E6</c:v>
                </c:pt>
                <c:pt idx="65475">
                  <c:v>1.035934E6</c:v>
                </c:pt>
                <c:pt idx="65476">
                  <c:v>1.035934E6</c:v>
                </c:pt>
                <c:pt idx="65477">
                  <c:v>1.035936E6</c:v>
                </c:pt>
                <c:pt idx="65478">
                  <c:v>1.035936E6</c:v>
                </c:pt>
                <c:pt idx="65479">
                  <c:v>1.035936E6</c:v>
                </c:pt>
                <c:pt idx="65480">
                  <c:v>1.035937E6</c:v>
                </c:pt>
                <c:pt idx="65481">
                  <c:v>1.035937E6</c:v>
                </c:pt>
                <c:pt idx="65482">
                  <c:v>1.035938E6</c:v>
                </c:pt>
                <c:pt idx="65483">
                  <c:v>1.035938E6</c:v>
                </c:pt>
                <c:pt idx="65484">
                  <c:v>1.035941E6</c:v>
                </c:pt>
                <c:pt idx="65485">
                  <c:v>1.035941E6</c:v>
                </c:pt>
                <c:pt idx="65486">
                  <c:v>1.035941E6</c:v>
                </c:pt>
                <c:pt idx="65487">
                  <c:v>1.035941E6</c:v>
                </c:pt>
                <c:pt idx="65488">
                  <c:v>1.035941E6</c:v>
                </c:pt>
                <c:pt idx="65489">
                  <c:v>1.035941E6</c:v>
                </c:pt>
                <c:pt idx="65490">
                  <c:v>1.035941E6</c:v>
                </c:pt>
                <c:pt idx="65491">
                  <c:v>1.035943E6</c:v>
                </c:pt>
                <c:pt idx="65492">
                  <c:v>1.035943E6</c:v>
                </c:pt>
                <c:pt idx="65493">
                  <c:v>1.035943E6</c:v>
                </c:pt>
                <c:pt idx="65494">
                  <c:v>1.035943E6</c:v>
                </c:pt>
                <c:pt idx="65495">
                  <c:v>1.035943E6</c:v>
                </c:pt>
                <c:pt idx="65496">
                  <c:v>1.035943E6</c:v>
                </c:pt>
                <c:pt idx="65497">
                  <c:v>1.035943E6</c:v>
                </c:pt>
                <c:pt idx="65498">
                  <c:v>1.035943E6</c:v>
                </c:pt>
                <c:pt idx="65499">
                  <c:v>1.035943E6</c:v>
                </c:pt>
                <c:pt idx="65500">
                  <c:v>1.035944E6</c:v>
                </c:pt>
                <c:pt idx="65501">
                  <c:v>1.035944E6</c:v>
                </c:pt>
                <c:pt idx="65502">
                  <c:v>1.035944E6</c:v>
                </c:pt>
                <c:pt idx="65503">
                  <c:v>1.035945E6</c:v>
                </c:pt>
                <c:pt idx="65504">
                  <c:v>1.035945E6</c:v>
                </c:pt>
                <c:pt idx="65505">
                  <c:v>1.035945E6</c:v>
                </c:pt>
                <c:pt idx="65506">
                  <c:v>1.035945E6</c:v>
                </c:pt>
                <c:pt idx="65507">
                  <c:v>1.035945E6</c:v>
                </c:pt>
                <c:pt idx="65508">
                  <c:v>1.035946E6</c:v>
                </c:pt>
                <c:pt idx="65509">
                  <c:v>1.035947E6</c:v>
                </c:pt>
                <c:pt idx="65510">
                  <c:v>1.035947E6</c:v>
                </c:pt>
                <c:pt idx="65511">
                  <c:v>1.035947E6</c:v>
                </c:pt>
                <c:pt idx="65512">
                  <c:v>1.035947E6</c:v>
                </c:pt>
                <c:pt idx="65513">
                  <c:v>1.035947E6</c:v>
                </c:pt>
                <c:pt idx="65514">
                  <c:v>1.035947E6</c:v>
                </c:pt>
                <c:pt idx="65515">
                  <c:v>1.035947E6</c:v>
                </c:pt>
                <c:pt idx="65516">
                  <c:v>1.035949E6</c:v>
                </c:pt>
                <c:pt idx="65517">
                  <c:v>1.035951E6</c:v>
                </c:pt>
                <c:pt idx="65518">
                  <c:v>1.035951E6</c:v>
                </c:pt>
                <c:pt idx="65519">
                  <c:v>1.035951E6</c:v>
                </c:pt>
                <c:pt idx="65520">
                  <c:v>1.035951E6</c:v>
                </c:pt>
                <c:pt idx="65521">
                  <c:v>1.035952E6</c:v>
                </c:pt>
                <c:pt idx="65522">
                  <c:v>1.035952E6</c:v>
                </c:pt>
                <c:pt idx="65523">
                  <c:v>1.035953E6</c:v>
                </c:pt>
                <c:pt idx="65524">
                  <c:v>1.035953E6</c:v>
                </c:pt>
                <c:pt idx="65525">
                  <c:v>1.035953E6</c:v>
                </c:pt>
                <c:pt idx="65526">
                  <c:v>1.035953E6</c:v>
                </c:pt>
                <c:pt idx="65527">
                  <c:v>1.035953E6</c:v>
                </c:pt>
                <c:pt idx="65528">
                  <c:v>1.035953E6</c:v>
                </c:pt>
                <c:pt idx="65529">
                  <c:v>1.035953E6</c:v>
                </c:pt>
                <c:pt idx="65530">
                  <c:v>1.035953E6</c:v>
                </c:pt>
                <c:pt idx="65531">
                  <c:v>1.035953E6</c:v>
                </c:pt>
                <c:pt idx="65532">
                  <c:v>1.035953E6</c:v>
                </c:pt>
                <c:pt idx="65533">
                  <c:v>1.035954E6</c:v>
                </c:pt>
                <c:pt idx="65534">
                  <c:v>1.035954E6</c:v>
                </c:pt>
                <c:pt idx="65535">
                  <c:v>1.035954E6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0724840"/>
        <c:axId val="1830676648"/>
      </c:lineChart>
      <c:catAx>
        <c:axId val="2070724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Chains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30676648"/>
        <c:crosses val="autoZero"/>
        <c:auto val="1"/>
        <c:lblAlgn val="ctr"/>
        <c:lblOffset val="100"/>
        <c:noMultiLvlLbl val="0"/>
      </c:catAx>
      <c:valAx>
        <c:axId val="1830676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Keys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70724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711200</xdr:colOff>
      <xdr:row>17</xdr:row>
      <xdr:rowOff>50800</xdr:rowOff>
    </xdr:from>
    <xdr:to>
      <xdr:col>12</xdr:col>
      <xdr:colOff>330200</xdr:colOff>
      <xdr:row>31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md5_graph_rainbow.txt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Rydbirk</dc:creator>
  <cp:lastModifiedBy>Anders Rydbirk</cp:lastModifiedBy>
  <dcterms:created xsi:type="dcterms:W3CDTF">2016-06-09T13:54:22Z</dcterms:created>
  <dcterms:modified xsi:type="dcterms:W3CDTF">2016-06-09T13:59:33Z</dcterms:modified>
</cp:coreProperties>
</file>