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\education\2 course\2 term\electrical engineering\homework\"/>
    </mc:Choice>
  </mc:AlternateContent>
  <xr:revisionPtr revIDLastSave="0" documentId="8_{4E25DEF5-9590-4DB6-8F91-7D4C095B4224}" xr6:coauthVersionLast="47" xr6:coauthVersionMax="47" xr10:uidLastSave="{00000000-0000-0000-0000-000000000000}"/>
  <bookViews>
    <workbookView xWindow="-11685" yWindow="-21600" windowWidth="25800" windowHeight="21600" activeTab="1" xr2:uid="{1FF2C0C1-FCDB-41C8-A302-D28A59E1A18B}"/>
  </bookViews>
  <sheets>
    <sheet name="1_2" sheetId="3" r:id="rId1"/>
    <sheet name="4_1" sheetId="6" r:id="rId2"/>
    <sheet name="3_1" sheetId="5" r:id="rId3"/>
    <sheet name="2_1" sheetId="4" r:id="rId4"/>
    <sheet name="1_1" sheetId="2" r:id="rId5"/>
    <sheet name="Лист1" sheetId="1" r:id="rId6"/>
  </sheets>
  <definedNames>
    <definedName name="ExternalData_1" localSheetId="4" hidden="1">'1_1'!$A$1:$B$214</definedName>
    <definedName name="ExternalData_2" localSheetId="0" hidden="1">'1_2'!$A$1:$B$25</definedName>
    <definedName name="ExternalData_2" localSheetId="3" hidden="1">'2_1'!$A$1:$B$262</definedName>
    <definedName name="ExternalData_3" localSheetId="2" hidden="1">'3_1'!$A$1:$B$2264</definedName>
    <definedName name="ExternalData_4" localSheetId="1" hidden="1">'4_1'!$A$1:$B$2336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46195ED-59C6-40C8-9332-6A3B04D75C91}" keepAlive="1" name="Запрос — 1_1" description="Соединение с запросом &quot;1_1&quot; в книге." type="5" refreshedVersion="8" background="1" saveData="1">
    <dbPr connection="Provider=Microsoft.Mashup.OleDb.1;Data Source=$Workbook$;Location=1_1;Extended Properties=&quot;&quot;" command="SELECT * FROM [1_1]"/>
  </connection>
  <connection id="2" xr16:uid="{69145A2C-23D9-4C8D-861A-0E73E64621AC}" keepAlive="1" name="Запрос — 1_2" description="Соединение с запросом &quot;1_2&quot; в книге." type="5" refreshedVersion="8" background="1" saveData="1">
    <dbPr connection="Provider=Microsoft.Mashup.OleDb.1;Data Source=$Workbook$;Location=1_2;Extended Properties=&quot;&quot;" command="SELECT * FROM [1_2]"/>
  </connection>
  <connection id="3" xr16:uid="{1100E639-1C74-4AA1-9447-BF5702FE7786}" keepAlive="1" name="Запрос — 2_1" description="Соединение с запросом &quot;2_1&quot; в книге." type="5" refreshedVersion="8" background="1" saveData="1">
    <dbPr connection="Provider=Microsoft.Mashup.OleDb.1;Data Source=$Workbook$;Location=2_1;Extended Properties=&quot;&quot;" command="SELECT * FROM [2_1]"/>
  </connection>
  <connection id="4" xr16:uid="{6216F443-6DD0-4EE1-B319-A485585B90FF}" keepAlive="1" name="Запрос — 3_1" description="Соединение с запросом &quot;3_1&quot; в книге." type="5" refreshedVersion="8" background="1" saveData="1">
    <dbPr connection="Provider=Microsoft.Mashup.OleDb.1;Data Source=$Workbook$;Location=3_1;Extended Properties=&quot;&quot;" command="SELECT * FROM [3_1]"/>
  </connection>
  <connection id="5" xr16:uid="{AE50FF16-D668-4D8C-B695-2A81CA6198F2}" keepAlive="1" name="Запрос — 4_1" description="Соединение с запросом &quot;4_1&quot; в книге." type="5" refreshedVersion="8" background="1" saveData="1">
    <dbPr connection="Provider=Microsoft.Mashup.OleDb.1;Data Source=$Workbook$;Location=4_1;Extended Properties=&quot;&quot;" command="SELECT * FROM [4_1]"/>
  </connection>
</connections>
</file>

<file path=xl/sharedStrings.xml><?xml version="1.0" encoding="utf-8"?>
<sst xmlns="http://schemas.openxmlformats.org/spreadsheetml/2006/main" count="10" uniqueCount="2">
  <si>
    <t>Column1</t>
  </si>
  <si>
    <t>Column2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</si>
</sst>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372703412073496E-2"/>
          <c:y val="3.2407407407407406E-2"/>
          <c:w val="0.90562729658792662"/>
          <c:h val="0.94216426071741033"/>
        </c:manualLayout>
      </c:layout>
      <c:scatterChart>
        <c:scatterStyle val="lineMarker"/>
        <c:varyColors val="0"/>
        <c:ser>
          <c:idx val="0"/>
          <c:order val="0"/>
          <c:tx>
            <c:strRef>
              <c:f>'1_2'!$B$1</c:f>
              <c:strCache>
                <c:ptCount val="1"/>
                <c:pt idx="0">
                  <c:v>Column2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'1_2'!$A$2:$A$25</c:f>
              <c:numCache>
                <c:formatCode>General</c:formatCode>
                <c:ptCount val="24"/>
                <c:pt idx="0">
                  <c:v>0</c:v>
                </c:pt>
                <c:pt idx="1">
                  <c:v>8.0000000000000004E-4</c:v>
                </c:pt>
                <c:pt idx="2">
                  <c:v>5.0000000000000001E-3</c:v>
                </c:pt>
                <c:pt idx="3">
                  <c:v>0.105</c:v>
                </c:pt>
                <c:pt idx="4">
                  <c:v>0.155</c:v>
                </c:pt>
                <c:pt idx="5">
                  <c:v>0.20499999999999999</c:v>
                </c:pt>
                <c:pt idx="6">
                  <c:v>0.22500000000000001</c:v>
                </c:pt>
                <c:pt idx="7">
                  <c:v>0.23</c:v>
                </c:pt>
                <c:pt idx="8">
                  <c:v>0.33</c:v>
                </c:pt>
                <c:pt idx="9">
                  <c:v>0.38</c:v>
                </c:pt>
                <c:pt idx="10">
                  <c:v>0.43</c:v>
                </c:pt>
                <c:pt idx="11">
                  <c:v>0.45</c:v>
                </c:pt>
                <c:pt idx="12">
                  <c:v>0.45500000000000002</c:v>
                </c:pt>
                <c:pt idx="13">
                  <c:v>0.55500000000000005</c:v>
                </c:pt>
                <c:pt idx="14">
                  <c:v>0.60499999999999998</c:v>
                </c:pt>
                <c:pt idx="15">
                  <c:v>0.65500000000000003</c:v>
                </c:pt>
                <c:pt idx="16">
                  <c:v>0.67500000000000004</c:v>
                </c:pt>
                <c:pt idx="17">
                  <c:v>0.68</c:v>
                </c:pt>
                <c:pt idx="18">
                  <c:v>0.78</c:v>
                </c:pt>
                <c:pt idx="19">
                  <c:v>0.83</c:v>
                </c:pt>
                <c:pt idx="20">
                  <c:v>0.88</c:v>
                </c:pt>
                <c:pt idx="21">
                  <c:v>0.9</c:v>
                </c:pt>
                <c:pt idx="22">
                  <c:v>0.90500000000000003</c:v>
                </c:pt>
                <c:pt idx="23">
                  <c:v>1</c:v>
                </c:pt>
              </c:numCache>
            </c:numRef>
          </c:xVal>
          <c:yVal>
            <c:numRef>
              <c:f>'1_2'!$B$2:$B$25</c:f>
              <c:numCache>
                <c:formatCode>General</c:formatCode>
                <c:ptCount val="24"/>
                <c:pt idx="0">
                  <c:v>-2.0000399999999998</c:v>
                </c:pt>
                <c:pt idx="1">
                  <c:v>-1.3600300000000001</c:v>
                </c:pt>
                <c:pt idx="2">
                  <c:v>2.0003000000000002</c:v>
                </c:pt>
                <c:pt idx="3">
                  <c:v>2.0003600000000001</c:v>
                </c:pt>
                <c:pt idx="4">
                  <c:v>1.62332E-4</c:v>
                </c:pt>
                <c:pt idx="5">
                  <c:v>-2.0000399999999998</c:v>
                </c:pt>
                <c:pt idx="6">
                  <c:v>-2.0000399999999998</c:v>
                </c:pt>
                <c:pt idx="7">
                  <c:v>2.0003000000000002</c:v>
                </c:pt>
                <c:pt idx="8">
                  <c:v>2.0003600000000001</c:v>
                </c:pt>
                <c:pt idx="9">
                  <c:v>1.6232900000000001E-4</c:v>
                </c:pt>
                <c:pt idx="10">
                  <c:v>-2.0000399999999998</c:v>
                </c:pt>
                <c:pt idx="11">
                  <c:v>-2.0000399999999998</c:v>
                </c:pt>
                <c:pt idx="12">
                  <c:v>2.0003000000000002</c:v>
                </c:pt>
                <c:pt idx="13">
                  <c:v>2.0003600000000001</c:v>
                </c:pt>
                <c:pt idx="14">
                  <c:v>1.6233099999999999E-4</c:v>
                </c:pt>
                <c:pt idx="15">
                  <c:v>-2.0000399999999998</c:v>
                </c:pt>
                <c:pt idx="16">
                  <c:v>-2.0000399999999998</c:v>
                </c:pt>
                <c:pt idx="17">
                  <c:v>2.0003000000000002</c:v>
                </c:pt>
                <c:pt idx="18">
                  <c:v>2.0003600000000001</c:v>
                </c:pt>
                <c:pt idx="19">
                  <c:v>1.6232900000000001E-4</c:v>
                </c:pt>
                <c:pt idx="20">
                  <c:v>-2.0000399999999998</c:v>
                </c:pt>
                <c:pt idx="21">
                  <c:v>-2.0000399999999998</c:v>
                </c:pt>
                <c:pt idx="22">
                  <c:v>2.0003000000000002</c:v>
                </c:pt>
                <c:pt idx="23">
                  <c:v>2.0003600000000001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1C-48B3-8F69-859A00CD6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9208144"/>
        <c:axId val="1129199504"/>
      </c:scatterChart>
      <c:valAx>
        <c:axId val="112920814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t,</a:t>
                </a:r>
                <a:r>
                  <a:rPr lang="ru-RU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 </a:t>
                </a: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</a:t>
                </a:r>
                <a:endParaRPr lang="ru-RU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layout>
            <c:manualLayout>
              <c:xMode val="edge"/>
              <c:yMode val="edge"/>
              <c:x val="0.92094313210848644"/>
              <c:y val="0.429606299212598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29199504"/>
        <c:crosses val="autoZero"/>
        <c:crossBetween val="midCat"/>
      </c:valAx>
      <c:valAx>
        <c:axId val="112919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U, </a:t>
                </a:r>
                <a:r>
                  <a:rPr lang="ru-RU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В</a:t>
                </a:r>
              </a:p>
            </c:rich>
          </c:tx>
          <c:layout>
            <c:manualLayout>
              <c:xMode val="edge"/>
              <c:yMode val="edge"/>
              <c:x val="7.2222222222222215E-2"/>
              <c:y val="3.145815106445027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29208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238188976377953E-2"/>
          <c:y val="5.0925925925925923E-2"/>
          <c:w val="0.94461811023622044"/>
          <c:h val="0.92364574219889184"/>
        </c:manualLayout>
      </c:layout>
      <c:scatterChart>
        <c:scatterStyle val="lineMarker"/>
        <c:varyColors val="0"/>
        <c:ser>
          <c:idx val="0"/>
          <c:order val="0"/>
          <c:tx>
            <c:strRef>
              <c:f>'4_1'!$B$1</c:f>
              <c:strCache>
                <c:ptCount val="1"/>
                <c:pt idx="0">
                  <c:v>Column2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'4_1'!$A$2:$A$2336</c:f>
              <c:numCache>
                <c:formatCode>General</c:formatCode>
                <c:ptCount val="2335"/>
                <c:pt idx="0">
                  <c:v>-0.14256380169999999</c:v>
                </c:pt>
                <c:pt idx="1">
                  <c:v>0.3877728272</c:v>
                </c:pt>
                <c:pt idx="2">
                  <c:v>0.58161959919999995</c:v>
                </c:pt>
                <c:pt idx="3">
                  <c:v>0.65954484579999995</c:v>
                </c:pt>
                <c:pt idx="4">
                  <c:v>0.71780896750000001</c:v>
                </c:pt>
                <c:pt idx="5">
                  <c:v>0.77284978810000005</c:v>
                </c:pt>
                <c:pt idx="6">
                  <c:v>0.82498670269999996</c:v>
                </c:pt>
                <c:pt idx="7">
                  <c:v>0.88050274849999999</c:v>
                </c:pt>
                <c:pt idx="8">
                  <c:v>0.93228864040000003</c:v>
                </c:pt>
                <c:pt idx="9">
                  <c:v>0.98590471729999996</c:v>
                </c:pt>
                <c:pt idx="10">
                  <c:v>1.0426967979999999</c:v>
                </c:pt>
                <c:pt idx="11">
                  <c:v>1.099575942</c:v>
                </c:pt>
                <c:pt idx="12">
                  <c:v>1.1415590900000001</c:v>
                </c:pt>
                <c:pt idx="13">
                  <c:v>1.149164933</c:v>
                </c:pt>
                <c:pt idx="14">
                  <c:v>1.1643766200000001</c:v>
                </c:pt>
                <c:pt idx="15">
                  <c:v>1.168179541</c:v>
                </c:pt>
                <c:pt idx="16">
                  <c:v>1.175785385</c:v>
                </c:pt>
                <c:pt idx="17">
                  <c:v>1.175799051</c:v>
                </c:pt>
                <c:pt idx="18">
                  <c:v>1.175826383</c:v>
                </c:pt>
                <c:pt idx="19">
                  <c:v>1.1758460500000001</c:v>
                </c:pt>
                <c:pt idx="20">
                  <c:v>1.1758654909999999</c:v>
                </c:pt>
                <c:pt idx="21">
                  <c:v>1.175890095</c:v>
                </c:pt>
                <c:pt idx="22">
                  <c:v>1.175903141</c:v>
                </c:pt>
                <c:pt idx="23">
                  <c:v>1.1759118559999999</c:v>
                </c:pt>
                <c:pt idx="24">
                  <c:v>1.175915424</c:v>
                </c:pt>
                <c:pt idx="25">
                  <c:v>1.1759188970000001</c:v>
                </c:pt>
                <c:pt idx="26">
                  <c:v>1.175922414</c:v>
                </c:pt>
                <c:pt idx="27">
                  <c:v>1.1759258619999999</c:v>
                </c:pt>
                <c:pt idx="28">
                  <c:v>1.175932757</c:v>
                </c:pt>
                <c:pt idx="29">
                  <c:v>1.175940038</c:v>
                </c:pt>
                <c:pt idx="30">
                  <c:v>1.175983722</c:v>
                </c:pt>
                <c:pt idx="31">
                  <c:v>1.1761584570000001</c:v>
                </c:pt>
                <c:pt idx="32">
                  <c:v>1.1763914360000001</c:v>
                </c:pt>
                <c:pt idx="33">
                  <c:v>1.176819863</c:v>
                </c:pt>
                <c:pt idx="34">
                  <c:v>1.177471838</c:v>
                </c:pt>
                <c:pt idx="35">
                  <c:v>1.178632095</c:v>
                </c:pt>
                <c:pt idx="36">
                  <c:v>1.180593252</c:v>
                </c:pt>
                <c:pt idx="37">
                  <c:v>1.1840321030000001</c:v>
                </c:pt>
                <c:pt idx="38">
                  <c:v>1.189816693</c:v>
                </c:pt>
                <c:pt idx="39">
                  <c:v>1.201385873</c:v>
                </c:pt>
                <c:pt idx="40">
                  <c:v>1.204122116</c:v>
                </c:pt>
                <c:pt idx="41">
                  <c:v>1.209594601</c:v>
                </c:pt>
                <c:pt idx="42">
                  <c:v>1.2109627220000001</c:v>
                </c:pt>
                <c:pt idx="43">
                  <c:v>1.2136989650000001</c:v>
                </c:pt>
                <c:pt idx="44">
                  <c:v>1.21481131</c:v>
                </c:pt>
                <c:pt idx="45">
                  <c:v>1.215363832</c:v>
                </c:pt>
                <c:pt idx="46">
                  <c:v>1.2154446940000001</c:v>
                </c:pt>
                <c:pt idx="47">
                  <c:v>1.21549631</c:v>
                </c:pt>
                <c:pt idx="48">
                  <c:v>1.2155444230000001</c:v>
                </c:pt>
                <c:pt idx="49">
                  <c:v>1.2158871</c:v>
                </c:pt>
                <c:pt idx="50">
                  <c:v>1.2186799589999999</c:v>
                </c:pt>
                <c:pt idx="51">
                  <c:v>1.246984187</c:v>
                </c:pt>
                <c:pt idx="52">
                  <c:v>1.4052916740000001</c:v>
                </c:pt>
                <c:pt idx="53">
                  <c:v>1.407017256</c:v>
                </c:pt>
                <c:pt idx="54">
                  <c:v>1.4070331309999999</c:v>
                </c:pt>
                <c:pt idx="55">
                  <c:v>1.4070339039999999</c:v>
                </c:pt>
                <c:pt idx="56">
                  <c:v>1.407034184</c:v>
                </c:pt>
                <c:pt idx="57">
                  <c:v>1.407034458</c:v>
                </c:pt>
                <c:pt idx="58">
                  <c:v>1.407035101</c:v>
                </c:pt>
                <c:pt idx="59">
                  <c:v>1.407035426</c:v>
                </c:pt>
                <c:pt idx="60">
                  <c:v>1.407035553</c:v>
                </c:pt>
                <c:pt idx="61">
                  <c:v>1.4070356420000001</c:v>
                </c:pt>
                <c:pt idx="62">
                  <c:v>1.407035756</c:v>
                </c:pt>
                <c:pt idx="63">
                  <c:v>1.40703599</c:v>
                </c:pt>
                <c:pt idx="64">
                  <c:v>1.4070364559999999</c:v>
                </c:pt>
                <c:pt idx="65">
                  <c:v>1.407037093</c:v>
                </c:pt>
                <c:pt idx="66">
                  <c:v>1.40703775</c:v>
                </c:pt>
                <c:pt idx="67">
                  <c:v>1.4070382260000001</c:v>
                </c:pt>
                <c:pt idx="68">
                  <c:v>1.4070385329999999</c:v>
                </c:pt>
                <c:pt idx="69">
                  <c:v>1.4070392629999999</c:v>
                </c:pt>
                <c:pt idx="70">
                  <c:v>1.4070404169999999</c:v>
                </c:pt>
                <c:pt idx="71">
                  <c:v>1.4070417909999999</c:v>
                </c:pt>
                <c:pt idx="72">
                  <c:v>1.4070458969999999</c:v>
                </c:pt>
                <c:pt idx="73">
                  <c:v>1.407150932</c:v>
                </c:pt>
                <c:pt idx="74">
                  <c:v>1.4240387050000001</c:v>
                </c:pt>
                <c:pt idx="75">
                  <c:v>1.424898188</c:v>
                </c:pt>
                <c:pt idx="76">
                  <c:v>1.4250122780000001</c:v>
                </c:pt>
                <c:pt idx="77">
                  <c:v>1.4250997430000001</c:v>
                </c:pt>
                <c:pt idx="78">
                  <c:v>1.4251551579999999</c:v>
                </c:pt>
                <c:pt idx="79">
                  <c:v>1.425207103</c:v>
                </c:pt>
                <c:pt idx="80">
                  <c:v>1.425244366</c:v>
                </c:pt>
                <c:pt idx="81">
                  <c:v>1.4261515360000001</c:v>
                </c:pt>
                <c:pt idx="82">
                  <c:v>1.4331552409999999</c:v>
                </c:pt>
                <c:pt idx="83">
                  <c:v>1.464339141</c:v>
                </c:pt>
                <c:pt idx="84">
                  <c:v>1.474613865</c:v>
                </c:pt>
                <c:pt idx="85">
                  <c:v>1.475531251</c:v>
                </c:pt>
                <c:pt idx="86">
                  <c:v>1.475898205</c:v>
                </c:pt>
                <c:pt idx="87">
                  <c:v>1.4760244760000001</c:v>
                </c:pt>
                <c:pt idx="88">
                  <c:v>1.4761057390000001</c:v>
                </c:pt>
                <c:pt idx="89">
                  <c:v>1.4761352649999999</c:v>
                </c:pt>
                <c:pt idx="90">
                  <c:v>1.476157226</c:v>
                </c:pt>
                <c:pt idx="91">
                  <c:v>1.4761721990000001</c:v>
                </c:pt>
                <c:pt idx="92">
                  <c:v>1.47621541</c:v>
                </c:pt>
                <c:pt idx="93">
                  <c:v>1.476372384</c:v>
                </c:pt>
                <c:pt idx="94">
                  <c:v>1.477000281</c:v>
                </c:pt>
                <c:pt idx="95">
                  <c:v>1.489985356</c:v>
                </c:pt>
                <c:pt idx="96">
                  <c:v>1.5251611890000001</c:v>
                </c:pt>
                <c:pt idx="97">
                  <c:v>1.526937392</c:v>
                </c:pt>
                <c:pt idx="98">
                  <c:v>1.5271216480000001</c:v>
                </c:pt>
                <c:pt idx="99">
                  <c:v>1.5271650349999999</c:v>
                </c:pt>
                <c:pt idx="100">
                  <c:v>1.527222885</c:v>
                </c:pt>
                <c:pt idx="101">
                  <c:v>1.5292497249999999</c:v>
                </c:pt>
                <c:pt idx="102">
                  <c:v>1.549337738</c:v>
                </c:pt>
                <c:pt idx="103">
                  <c:v>1.5494088109999999</c:v>
                </c:pt>
                <c:pt idx="104">
                  <c:v>1.5494209050000001</c:v>
                </c:pt>
                <c:pt idx="105">
                  <c:v>1.5494241470000001</c:v>
                </c:pt>
                <c:pt idx="106">
                  <c:v>1.5494250730000001</c:v>
                </c:pt>
                <c:pt idx="107">
                  <c:v>1.549425437</c:v>
                </c:pt>
                <c:pt idx="108">
                  <c:v>1.549425743</c:v>
                </c:pt>
                <c:pt idx="109">
                  <c:v>1.5494261739999999</c:v>
                </c:pt>
                <c:pt idx="110">
                  <c:v>1.5494263260000001</c:v>
                </c:pt>
                <c:pt idx="111">
                  <c:v>1.549426985</c:v>
                </c:pt>
                <c:pt idx="112">
                  <c:v>1.5494273869999999</c:v>
                </c:pt>
                <c:pt idx="113">
                  <c:v>1.5494276810000001</c:v>
                </c:pt>
                <c:pt idx="114">
                  <c:v>1.5494280039999999</c:v>
                </c:pt>
                <c:pt idx="115">
                  <c:v>1.5494561899999999</c:v>
                </c:pt>
                <c:pt idx="116">
                  <c:v>1.549576971</c:v>
                </c:pt>
                <c:pt idx="117">
                  <c:v>1.5497494919999999</c:v>
                </c:pt>
                <c:pt idx="118">
                  <c:v>1.5497635670000001</c:v>
                </c:pt>
                <c:pt idx="119">
                  <c:v>1.5497739580000001</c:v>
                </c:pt>
                <c:pt idx="120">
                  <c:v>1.5497756579999999</c:v>
                </c:pt>
                <c:pt idx="121">
                  <c:v>1.5497776990000001</c:v>
                </c:pt>
                <c:pt idx="122">
                  <c:v>1.549778729</c:v>
                </c:pt>
                <c:pt idx="123">
                  <c:v>1.5497795480000001</c:v>
                </c:pt>
                <c:pt idx="124">
                  <c:v>1.549779891</c:v>
                </c:pt>
                <c:pt idx="125">
                  <c:v>1.5497802039999999</c:v>
                </c:pt>
                <c:pt idx="126">
                  <c:v>1.549780341</c:v>
                </c:pt>
                <c:pt idx="127">
                  <c:v>1.5497804959999999</c:v>
                </c:pt>
                <c:pt idx="128">
                  <c:v>1.5497805950000001</c:v>
                </c:pt>
                <c:pt idx="129">
                  <c:v>1.549780704</c:v>
                </c:pt>
                <c:pt idx="130">
                  <c:v>1.5497808230000001</c:v>
                </c:pt>
                <c:pt idx="131">
                  <c:v>1.549781098</c:v>
                </c:pt>
                <c:pt idx="132">
                  <c:v>1.549781423</c:v>
                </c:pt>
                <c:pt idx="133">
                  <c:v>1.5497820170000001</c:v>
                </c:pt>
                <c:pt idx="134">
                  <c:v>1.549790486</c:v>
                </c:pt>
                <c:pt idx="135">
                  <c:v>1.5501706959999999</c:v>
                </c:pt>
                <c:pt idx="136">
                  <c:v>1.551091365</c:v>
                </c:pt>
                <c:pt idx="137">
                  <c:v>1.551182442</c:v>
                </c:pt>
                <c:pt idx="138">
                  <c:v>1.551234486</c:v>
                </c:pt>
                <c:pt idx="139">
                  <c:v>1.551251385</c:v>
                </c:pt>
                <c:pt idx="140">
                  <c:v>1.551259057</c:v>
                </c:pt>
                <c:pt idx="141">
                  <c:v>1.5512618220000001</c:v>
                </c:pt>
                <c:pt idx="142">
                  <c:v>1.5512631619999999</c:v>
                </c:pt>
                <c:pt idx="143">
                  <c:v>1.5512655289999999</c:v>
                </c:pt>
                <c:pt idx="144">
                  <c:v>1.551274673</c:v>
                </c:pt>
                <c:pt idx="145">
                  <c:v>1.551304158</c:v>
                </c:pt>
                <c:pt idx="146">
                  <c:v>1.5525943600000001</c:v>
                </c:pt>
                <c:pt idx="147">
                  <c:v>1.5526637350000001</c:v>
                </c:pt>
                <c:pt idx="148">
                  <c:v>1.5526838140000001</c:v>
                </c:pt>
                <c:pt idx="149">
                  <c:v>1.552696708</c:v>
                </c:pt>
                <c:pt idx="150">
                  <c:v>1.552704978</c:v>
                </c:pt>
                <c:pt idx="151">
                  <c:v>1.5527128670000001</c:v>
                </c:pt>
                <c:pt idx="152">
                  <c:v>1.5527329459999999</c:v>
                </c:pt>
                <c:pt idx="153">
                  <c:v>1.552829867</c:v>
                </c:pt>
                <c:pt idx="154">
                  <c:v>1.5529608989999999</c:v>
                </c:pt>
                <c:pt idx="155">
                  <c:v>1.5531025709999999</c:v>
                </c:pt>
                <c:pt idx="156">
                  <c:v>1.5535052170000001</c:v>
                </c:pt>
                <c:pt idx="157">
                  <c:v>1.553931639</c:v>
                </c:pt>
                <c:pt idx="158">
                  <c:v>1.5546795609999999</c:v>
                </c:pt>
                <c:pt idx="159">
                  <c:v>1.5561127480000001</c:v>
                </c:pt>
                <c:pt idx="160">
                  <c:v>1.564656373</c:v>
                </c:pt>
                <c:pt idx="161">
                  <c:v>1.627854594</c:v>
                </c:pt>
                <c:pt idx="162">
                  <c:v>1.638525952</c:v>
                </c:pt>
                <c:pt idx="163">
                  <c:v>1.6385918049999999</c:v>
                </c:pt>
                <c:pt idx="164">
                  <c:v>1.6385946899999999</c:v>
                </c:pt>
                <c:pt idx="165">
                  <c:v>1.638595188</c:v>
                </c:pt>
                <c:pt idx="166">
                  <c:v>1.638595493</c:v>
                </c:pt>
                <c:pt idx="167">
                  <c:v>1.638595757</c:v>
                </c:pt>
                <c:pt idx="168">
                  <c:v>1.638596097</c:v>
                </c:pt>
                <c:pt idx="169">
                  <c:v>1.638596554</c:v>
                </c:pt>
                <c:pt idx="170">
                  <c:v>1.638596757</c:v>
                </c:pt>
                <c:pt idx="171">
                  <c:v>1.6385968639999999</c:v>
                </c:pt>
                <c:pt idx="172">
                  <c:v>1.6385972090000001</c:v>
                </c:pt>
                <c:pt idx="173">
                  <c:v>1.6385975530000001</c:v>
                </c:pt>
                <c:pt idx="174">
                  <c:v>1.638598153</c:v>
                </c:pt>
                <c:pt idx="175">
                  <c:v>1.6385987820000001</c:v>
                </c:pt>
                <c:pt idx="176">
                  <c:v>1.6385992149999999</c:v>
                </c:pt>
                <c:pt idx="177">
                  <c:v>1.638599514</c:v>
                </c:pt>
                <c:pt idx="178">
                  <c:v>1.6386003680000001</c:v>
                </c:pt>
                <c:pt idx="179">
                  <c:v>1.6386015620000001</c:v>
                </c:pt>
                <c:pt idx="180">
                  <c:v>1.638603053</c:v>
                </c:pt>
                <c:pt idx="181">
                  <c:v>1.6386072190000001</c:v>
                </c:pt>
                <c:pt idx="182">
                  <c:v>1.6387142210000001</c:v>
                </c:pt>
                <c:pt idx="183">
                  <c:v>1.6565219090000001</c:v>
                </c:pt>
                <c:pt idx="184">
                  <c:v>1.65763879</c:v>
                </c:pt>
                <c:pt idx="185">
                  <c:v>1.6674693629999999</c:v>
                </c:pt>
                <c:pt idx="186">
                  <c:v>1.7000745230000001</c:v>
                </c:pt>
                <c:pt idx="187">
                  <c:v>1.7070159819999999</c:v>
                </c:pt>
                <c:pt idx="188">
                  <c:v>1.708105108</c:v>
                </c:pt>
                <c:pt idx="189">
                  <c:v>1.7081365239999999</c:v>
                </c:pt>
                <c:pt idx="190">
                  <c:v>1.7081993559999999</c:v>
                </c:pt>
                <c:pt idx="191">
                  <c:v>1.708229091</c:v>
                </c:pt>
                <c:pt idx="192">
                  <c:v>1.708230986</c:v>
                </c:pt>
                <c:pt idx="193">
                  <c:v>1.7082347760000001</c:v>
                </c:pt>
                <c:pt idx="194">
                  <c:v>1.7082362280000001</c:v>
                </c:pt>
                <c:pt idx="195">
                  <c:v>1.7082377479999999</c:v>
                </c:pt>
                <c:pt idx="196">
                  <c:v>1.70823909</c:v>
                </c:pt>
                <c:pt idx="197">
                  <c:v>1.7082409249999999</c:v>
                </c:pt>
                <c:pt idx="198">
                  <c:v>1.7082429669999999</c:v>
                </c:pt>
                <c:pt idx="199">
                  <c:v>1.7082470519999999</c:v>
                </c:pt>
                <c:pt idx="200">
                  <c:v>1.7082552200000001</c:v>
                </c:pt>
                <c:pt idx="201">
                  <c:v>1.7082645970000001</c:v>
                </c:pt>
                <c:pt idx="202">
                  <c:v>1.708283352</c:v>
                </c:pt>
                <c:pt idx="203">
                  <c:v>1.7083208599999999</c:v>
                </c:pt>
                <c:pt idx="204">
                  <c:v>1.7083958779999999</c:v>
                </c:pt>
                <c:pt idx="205">
                  <c:v>1.708545913</c:v>
                </c:pt>
                <c:pt idx="206">
                  <c:v>1.71359832</c:v>
                </c:pt>
                <c:pt idx="207">
                  <c:v>1.7351918079999999</c:v>
                </c:pt>
                <c:pt idx="208">
                  <c:v>1.758613556</c:v>
                </c:pt>
                <c:pt idx="209">
                  <c:v>1.759052555</c:v>
                </c:pt>
                <c:pt idx="210">
                  <c:v>1.759248938</c:v>
                </c:pt>
                <c:pt idx="211">
                  <c:v>1.759294538</c:v>
                </c:pt>
                <c:pt idx="212">
                  <c:v>1.7593442420000001</c:v>
                </c:pt>
                <c:pt idx="213">
                  <c:v>1.759600979</c:v>
                </c:pt>
                <c:pt idx="214">
                  <c:v>1.7807172819999999</c:v>
                </c:pt>
                <c:pt idx="215">
                  <c:v>1.780846975</c:v>
                </c:pt>
                <c:pt idx="216">
                  <c:v>1.780861268</c:v>
                </c:pt>
                <c:pt idx="217">
                  <c:v>1.780866617</c:v>
                </c:pt>
                <c:pt idx="218">
                  <c:v>1.7808686</c:v>
                </c:pt>
                <c:pt idx="219">
                  <c:v>1.7808694350000001</c:v>
                </c:pt>
                <c:pt idx="220">
                  <c:v>1.7808699379999999</c:v>
                </c:pt>
                <c:pt idx="221">
                  <c:v>1.7808703370000001</c:v>
                </c:pt>
                <c:pt idx="222">
                  <c:v>1.780870621</c:v>
                </c:pt>
                <c:pt idx="223">
                  <c:v>1.780870803</c:v>
                </c:pt>
                <c:pt idx="224">
                  <c:v>1.780871474</c:v>
                </c:pt>
                <c:pt idx="225">
                  <c:v>1.780871876</c:v>
                </c:pt>
                <c:pt idx="226">
                  <c:v>1.780872161</c:v>
                </c:pt>
                <c:pt idx="227">
                  <c:v>1.780872477</c:v>
                </c:pt>
                <c:pt idx="228">
                  <c:v>1.7809014750000001</c:v>
                </c:pt>
                <c:pt idx="229">
                  <c:v>1.781025276</c:v>
                </c:pt>
                <c:pt idx="230">
                  <c:v>1.7811913269999999</c:v>
                </c:pt>
                <c:pt idx="231">
                  <c:v>1.7812092939999999</c:v>
                </c:pt>
                <c:pt idx="232">
                  <c:v>1.7812126800000001</c:v>
                </c:pt>
                <c:pt idx="233">
                  <c:v>1.7812144700000001</c:v>
                </c:pt>
                <c:pt idx="234">
                  <c:v>1.7812172420000001</c:v>
                </c:pt>
                <c:pt idx="235">
                  <c:v>1.781218535</c:v>
                </c:pt>
                <c:pt idx="236">
                  <c:v>1.7812195099999999</c:v>
                </c:pt>
                <c:pt idx="237">
                  <c:v>1.781219704</c:v>
                </c:pt>
                <c:pt idx="238">
                  <c:v>1.7812198260000001</c:v>
                </c:pt>
                <c:pt idx="239">
                  <c:v>1.7812201400000001</c:v>
                </c:pt>
                <c:pt idx="240">
                  <c:v>1.7812206799999999</c:v>
                </c:pt>
                <c:pt idx="241">
                  <c:v>1.7812241449999999</c:v>
                </c:pt>
                <c:pt idx="242">
                  <c:v>1.7814307789999999</c:v>
                </c:pt>
                <c:pt idx="243">
                  <c:v>1.7824559849999999</c:v>
                </c:pt>
                <c:pt idx="244">
                  <c:v>1.7826413350000001</c:v>
                </c:pt>
                <c:pt idx="245">
                  <c:v>1.7826594840000001</c:v>
                </c:pt>
                <c:pt idx="246">
                  <c:v>1.782682399</c:v>
                </c:pt>
                <c:pt idx="247">
                  <c:v>1.7826889829999999</c:v>
                </c:pt>
                <c:pt idx="248">
                  <c:v>1.7826930050000001</c:v>
                </c:pt>
                <c:pt idx="249">
                  <c:v>1.7826968839999999</c:v>
                </c:pt>
                <c:pt idx="250">
                  <c:v>1.782698409</c:v>
                </c:pt>
                <c:pt idx="251">
                  <c:v>1.7827048489999999</c:v>
                </c:pt>
                <c:pt idx="252">
                  <c:v>1.7827199520000001</c:v>
                </c:pt>
                <c:pt idx="253">
                  <c:v>1.7827803630000001</c:v>
                </c:pt>
                <c:pt idx="254">
                  <c:v>1.784024515</c:v>
                </c:pt>
                <c:pt idx="255">
                  <c:v>1.7840967379999999</c:v>
                </c:pt>
                <c:pt idx="256">
                  <c:v>1.7841174360000001</c:v>
                </c:pt>
                <c:pt idx="257">
                  <c:v>1.78413032</c:v>
                </c:pt>
                <c:pt idx="258">
                  <c:v>1.7841389110000001</c:v>
                </c:pt>
                <c:pt idx="259">
                  <c:v>1.784147207</c:v>
                </c:pt>
                <c:pt idx="260">
                  <c:v>1.7841501</c:v>
                </c:pt>
                <c:pt idx="261">
                  <c:v>1.784185559</c:v>
                </c:pt>
                <c:pt idx="262">
                  <c:v>1.78433116</c:v>
                </c:pt>
                <c:pt idx="263">
                  <c:v>1.7845672340000001</c:v>
                </c:pt>
                <c:pt idx="264">
                  <c:v>1.7849332170000001</c:v>
                </c:pt>
                <c:pt idx="265">
                  <c:v>1.7853659070000001</c:v>
                </c:pt>
                <c:pt idx="266">
                  <c:v>1.7861136399999999</c:v>
                </c:pt>
                <c:pt idx="267">
                  <c:v>1.787534698</c:v>
                </c:pt>
                <c:pt idx="268">
                  <c:v>1.7941780279999999</c:v>
                </c:pt>
                <c:pt idx="269">
                  <c:v>1.8564674320000001</c:v>
                </c:pt>
                <c:pt idx="270">
                  <c:v>1.86998022</c:v>
                </c:pt>
                <c:pt idx="271">
                  <c:v>1.870022844</c:v>
                </c:pt>
                <c:pt idx="272">
                  <c:v>1.870024366</c:v>
                </c:pt>
                <c:pt idx="273">
                  <c:v>1.8700246490000001</c:v>
                </c:pt>
                <c:pt idx="274">
                  <c:v>1.8700249309999999</c:v>
                </c:pt>
                <c:pt idx="275">
                  <c:v>1.8700251830000001</c:v>
                </c:pt>
                <c:pt idx="276">
                  <c:v>1.8700257060000001</c:v>
                </c:pt>
                <c:pt idx="277">
                  <c:v>1.8700260849999999</c:v>
                </c:pt>
                <c:pt idx="278">
                  <c:v>1.870026253</c:v>
                </c:pt>
                <c:pt idx="279">
                  <c:v>1.870026422</c:v>
                </c:pt>
                <c:pt idx="280">
                  <c:v>1.870026698</c:v>
                </c:pt>
                <c:pt idx="281">
                  <c:v>1.87002706</c:v>
                </c:pt>
                <c:pt idx="282">
                  <c:v>1.8700276769999999</c:v>
                </c:pt>
                <c:pt idx="283">
                  <c:v>1.8700284250000001</c:v>
                </c:pt>
                <c:pt idx="284">
                  <c:v>1.870029017</c:v>
                </c:pt>
                <c:pt idx="285">
                  <c:v>1.8700293240000001</c:v>
                </c:pt>
                <c:pt idx="286">
                  <c:v>1.870029852</c:v>
                </c:pt>
                <c:pt idx="287">
                  <c:v>1.8700306330000001</c:v>
                </c:pt>
                <c:pt idx="288">
                  <c:v>1.8700323169999999</c:v>
                </c:pt>
                <c:pt idx="289">
                  <c:v>1.8700363170000001</c:v>
                </c:pt>
                <c:pt idx="290">
                  <c:v>1.8702685489999999</c:v>
                </c:pt>
                <c:pt idx="291">
                  <c:v>1.8874220070000001</c:v>
                </c:pt>
                <c:pt idx="292">
                  <c:v>1.8885442589999999</c:v>
                </c:pt>
                <c:pt idx="293">
                  <c:v>1.888719169</c:v>
                </c:pt>
                <c:pt idx="294">
                  <c:v>1.8887853800000001</c:v>
                </c:pt>
                <c:pt idx="295">
                  <c:v>1.8888613569999999</c:v>
                </c:pt>
                <c:pt idx="296">
                  <c:v>1.8899980359999999</c:v>
                </c:pt>
                <c:pt idx="297">
                  <c:v>1.898873877</c:v>
                </c:pt>
                <c:pt idx="298">
                  <c:v>1.9325766289999999</c:v>
                </c:pt>
                <c:pt idx="299">
                  <c:v>1.9375775770000001</c:v>
                </c:pt>
                <c:pt idx="300">
                  <c:v>1.939577957</c:v>
                </c:pt>
                <c:pt idx="301">
                  <c:v>1.939614011</c:v>
                </c:pt>
                <c:pt idx="302">
                  <c:v>1.93968612</c:v>
                </c:pt>
                <c:pt idx="303">
                  <c:v>1.939688708</c:v>
                </c:pt>
                <c:pt idx="304">
                  <c:v>1.9396938829999999</c:v>
                </c:pt>
                <c:pt idx="305">
                  <c:v>1.939695674</c:v>
                </c:pt>
                <c:pt idx="306">
                  <c:v>1.939697419</c:v>
                </c:pt>
                <c:pt idx="307">
                  <c:v>1.939698962</c:v>
                </c:pt>
                <c:pt idx="308">
                  <c:v>1.9397010539999999</c:v>
                </c:pt>
                <c:pt idx="309">
                  <c:v>1.9397045369999999</c:v>
                </c:pt>
                <c:pt idx="310">
                  <c:v>1.9397104270000001</c:v>
                </c:pt>
                <c:pt idx="311">
                  <c:v>1.9397171019999999</c:v>
                </c:pt>
                <c:pt idx="312">
                  <c:v>1.939730451</c:v>
                </c:pt>
                <c:pt idx="313">
                  <c:v>1.939757151</c:v>
                </c:pt>
                <c:pt idx="314">
                  <c:v>1.93981055</c:v>
                </c:pt>
                <c:pt idx="315">
                  <c:v>1.939917348</c:v>
                </c:pt>
                <c:pt idx="316">
                  <c:v>1.9404798839999999</c:v>
                </c:pt>
                <c:pt idx="317">
                  <c:v>1.9515271519999999</c:v>
                </c:pt>
                <c:pt idx="318">
                  <c:v>1.98814286</c:v>
                </c:pt>
                <c:pt idx="319">
                  <c:v>1.990074262</c:v>
                </c:pt>
                <c:pt idx="320">
                  <c:v>1.9906537900000001</c:v>
                </c:pt>
                <c:pt idx="321">
                  <c:v>1.9907573679999999</c:v>
                </c:pt>
                <c:pt idx="322">
                  <c:v>1.9908208329999999</c:v>
                </c:pt>
                <c:pt idx="323">
                  <c:v>1.9913634609999999</c:v>
                </c:pt>
                <c:pt idx="324">
                  <c:v>2.0115917570000001</c:v>
                </c:pt>
                <c:pt idx="325">
                  <c:v>2.0125087869999998</c:v>
                </c:pt>
                <c:pt idx="326">
                  <c:v>2.012530189</c:v>
                </c:pt>
                <c:pt idx="327">
                  <c:v>2.0125361279999998</c:v>
                </c:pt>
                <c:pt idx="328">
                  <c:v>2.0125382090000001</c:v>
                </c:pt>
                <c:pt idx="329">
                  <c:v>2.012538953</c:v>
                </c:pt>
                <c:pt idx="330">
                  <c:v>2.0125394380000001</c:v>
                </c:pt>
                <c:pt idx="331">
                  <c:v>2.0125398130000001</c:v>
                </c:pt>
                <c:pt idx="332">
                  <c:v>2.0125401169999999</c:v>
                </c:pt>
                <c:pt idx="333">
                  <c:v>2.0125402800000001</c:v>
                </c:pt>
                <c:pt idx="334">
                  <c:v>2.0125409790000002</c:v>
                </c:pt>
                <c:pt idx="335">
                  <c:v>2.0125414429999999</c:v>
                </c:pt>
                <c:pt idx="336">
                  <c:v>2.0125417880000001</c:v>
                </c:pt>
                <c:pt idx="337">
                  <c:v>2.0125427569999998</c:v>
                </c:pt>
                <c:pt idx="338">
                  <c:v>2.0125791749999999</c:v>
                </c:pt>
                <c:pt idx="339">
                  <c:v>2.0126899140000001</c:v>
                </c:pt>
                <c:pt idx="340">
                  <c:v>2.0128642650000002</c:v>
                </c:pt>
                <c:pt idx="341">
                  <c:v>2.0128761709999998</c:v>
                </c:pt>
                <c:pt idx="342">
                  <c:v>2.0128842859999998</c:v>
                </c:pt>
                <c:pt idx="343">
                  <c:v>2.0128876820000001</c:v>
                </c:pt>
                <c:pt idx="344">
                  <c:v>2.012887799</c:v>
                </c:pt>
                <c:pt idx="345">
                  <c:v>2.0128879190000002</c:v>
                </c:pt>
                <c:pt idx="346">
                  <c:v>2.0128880439999999</c:v>
                </c:pt>
                <c:pt idx="347">
                  <c:v>2.0128881619999999</c:v>
                </c:pt>
                <c:pt idx="348">
                  <c:v>2.0128884280000001</c:v>
                </c:pt>
                <c:pt idx="349">
                  <c:v>2.012888539</c:v>
                </c:pt>
                <c:pt idx="350">
                  <c:v>2.0128886609999999</c:v>
                </c:pt>
                <c:pt idx="351">
                  <c:v>2.0128887940000002</c:v>
                </c:pt>
                <c:pt idx="352">
                  <c:v>2.0128889499999998</c:v>
                </c:pt>
                <c:pt idx="353">
                  <c:v>2.012889097</c:v>
                </c:pt>
                <c:pt idx="354">
                  <c:v>2.0128894669999999</c:v>
                </c:pt>
                <c:pt idx="355">
                  <c:v>2.0128900289999998</c:v>
                </c:pt>
                <c:pt idx="356">
                  <c:v>2.0128977400000001</c:v>
                </c:pt>
                <c:pt idx="357">
                  <c:v>2.01323388</c:v>
                </c:pt>
                <c:pt idx="358">
                  <c:v>2.014200341</c:v>
                </c:pt>
                <c:pt idx="359">
                  <c:v>2.0142700840000001</c:v>
                </c:pt>
                <c:pt idx="360">
                  <c:v>2.0143229640000002</c:v>
                </c:pt>
                <c:pt idx="361">
                  <c:v>2.014345858</c:v>
                </c:pt>
                <c:pt idx="362">
                  <c:v>2.0143463050000001</c:v>
                </c:pt>
                <c:pt idx="363">
                  <c:v>2.0143471979999998</c:v>
                </c:pt>
                <c:pt idx="364">
                  <c:v>2.014348386</c:v>
                </c:pt>
                <c:pt idx="365">
                  <c:v>2.0143496550000002</c:v>
                </c:pt>
                <c:pt idx="366">
                  <c:v>2.01435152</c:v>
                </c:pt>
                <c:pt idx="367">
                  <c:v>2.014354918</c:v>
                </c:pt>
                <c:pt idx="368">
                  <c:v>2.014358004</c:v>
                </c:pt>
                <c:pt idx="369">
                  <c:v>2.0143597010000001</c:v>
                </c:pt>
                <c:pt idx="370">
                  <c:v>2.0143612580000001</c:v>
                </c:pt>
                <c:pt idx="371">
                  <c:v>2.0143617059999999</c:v>
                </c:pt>
                <c:pt idx="372">
                  <c:v>2.014361965</c:v>
                </c:pt>
                <c:pt idx="373">
                  <c:v>2.0143621239999998</c:v>
                </c:pt>
                <c:pt idx="374">
                  <c:v>2.0143623260000001</c:v>
                </c:pt>
                <c:pt idx="375">
                  <c:v>2.0143625369999998</c:v>
                </c:pt>
                <c:pt idx="376">
                  <c:v>2.0143627820000001</c:v>
                </c:pt>
                <c:pt idx="377">
                  <c:v>2.014363028</c:v>
                </c:pt>
                <c:pt idx="378">
                  <c:v>2.0143642430000002</c:v>
                </c:pt>
                <c:pt idx="379">
                  <c:v>2.0143669160000002</c:v>
                </c:pt>
                <c:pt idx="380">
                  <c:v>2.0143704790000001</c:v>
                </c:pt>
                <c:pt idx="381">
                  <c:v>2.014377606</c:v>
                </c:pt>
                <c:pt idx="382">
                  <c:v>2.0143918599999999</c:v>
                </c:pt>
                <c:pt idx="383">
                  <c:v>2.0144729510000001</c:v>
                </c:pt>
                <c:pt idx="384">
                  <c:v>2.0157158960000001</c:v>
                </c:pt>
                <c:pt idx="385">
                  <c:v>2.0157687989999999</c:v>
                </c:pt>
                <c:pt idx="386">
                  <c:v>2.015786351</c:v>
                </c:pt>
                <c:pt idx="387">
                  <c:v>2.0157986210000001</c:v>
                </c:pt>
                <c:pt idx="388">
                  <c:v>2.015806929</c:v>
                </c:pt>
                <c:pt idx="389">
                  <c:v>2.0158142080000001</c:v>
                </c:pt>
                <c:pt idx="390">
                  <c:v>2.0158223400000002</c:v>
                </c:pt>
                <c:pt idx="391">
                  <c:v>2.015850017</c:v>
                </c:pt>
                <c:pt idx="392">
                  <c:v>2.015987494</c:v>
                </c:pt>
                <c:pt idx="393">
                  <c:v>2.016172648</c:v>
                </c:pt>
                <c:pt idx="394">
                  <c:v>2.0165632759999998</c:v>
                </c:pt>
                <c:pt idx="395">
                  <c:v>2.0170769200000001</c:v>
                </c:pt>
                <c:pt idx="396">
                  <c:v>2.0178343609999998</c:v>
                </c:pt>
                <c:pt idx="397">
                  <c:v>2.0193335659999998</c:v>
                </c:pt>
                <c:pt idx="398">
                  <c:v>2.0281374219999999</c:v>
                </c:pt>
                <c:pt idx="399">
                  <c:v>2.0971078990000001</c:v>
                </c:pt>
                <c:pt idx="400">
                  <c:v>2.101580319</c:v>
                </c:pt>
                <c:pt idx="401">
                  <c:v>2.1016541869999998</c:v>
                </c:pt>
                <c:pt idx="402">
                  <c:v>2.101655837</c:v>
                </c:pt>
                <c:pt idx="403">
                  <c:v>2.1016561180000002</c:v>
                </c:pt>
                <c:pt idx="404">
                  <c:v>2.1016564039999999</c:v>
                </c:pt>
                <c:pt idx="405">
                  <c:v>2.1016566600000002</c:v>
                </c:pt>
                <c:pt idx="406">
                  <c:v>2.1016569870000001</c:v>
                </c:pt>
                <c:pt idx="407">
                  <c:v>2.1016574060000002</c:v>
                </c:pt>
                <c:pt idx="408">
                  <c:v>2.1016576379999998</c:v>
                </c:pt>
                <c:pt idx="409">
                  <c:v>2.1016577600000002</c:v>
                </c:pt>
                <c:pt idx="410">
                  <c:v>2.1016580579999999</c:v>
                </c:pt>
                <c:pt idx="411">
                  <c:v>2.1016583039999999</c:v>
                </c:pt>
                <c:pt idx="412">
                  <c:v>2.1016587699999998</c:v>
                </c:pt>
                <c:pt idx="413">
                  <c:v>2.1016591569999998</c:v>
                </c:pt>
                <c:pt idx="414">
                  <c:v>2.101659825</c:v>
                </c:pt>
                <c:pt idx="415">
                  <c:v>2.1016603539999998</c:v>
                </c:pt>
                <c:pt idx="416">
                  <c:v>2.1016606480000002</c:v>
                </c:pt>
                <c:pt idx="417">
                  <c:v>2.1016611489999999</c:v>
                </c:pt>
                <c:pt idx="418">
                  <c:v>2.101661767</c:v>
                </c:pt>
                <c:pt idx="419">
                  <c:v>2.1016623600000002</c:v>
                </c:pt>
                <c:pt idx="420">
                  <c:v>2.1016635460000002</c:v>
                </c:pt>
                <c:pt idx="421">
                  <c:v>2.101667425</c:v>
                </c:pt>
                <c:pt idx="422">
                  <c:v>2.1017657010000002</c:v>
                </c:pt>
                <c:pt idx="423">
                  <c:v>2.1198322690000002</c:v>
                </c:pt>
                <c:pt idx="424">
                  <c:v>2.120612897</c:v>
                </c:pt>
                <c:pt idx="425">
                  <c:v>2.1216024770000002</c:v>
                </c:pt>
                <c:pt idx="426">
                  <c:v>2.1301537580000001</c:v>
                </c:pt>
                <c:pt idx="427">
                  <c:v>2.162307411</c:v>
                </c:pt>
                <c:pt idx="428">
                  <c:v>2.1704641570000001</c:v>
                </c:pt>
                <c:pt idx="429">
                  <c:v>2.1709321670000001</c:v>
                </c:pt>
                <c:pt idx="430">
                  <c:v>2.1711996020000002</c:v>
                </c:pt>
                <c:pt idx="431">
                  <c:v>2.1712208770000001</c:v>
                </c:pt>
                <c:pt idx="432">
                  <c:v>2.1712634280000001</c:v>
                </c:pt>
                <c:pt idx="433">
                  <c:v>2.1712843830000002</c:v>
                </c:pt>
                <c:pt idx="434">
                  <c:v>2.1713061910000002</c:v>
                </c:pt>
                <c:pt idx="435">
                  <c:v>2.1713218090000002</c:v>
                </c:pt>
                <c:pt idx="436">
                  <c:v>2.1713294479999998</c:v>
                </c:pt>
                <c:pt idx="437">
                  <c:v>2.1713338919999998</c:v>
                </c:pt>
                <c:pt idx="438">
                  <c:v>2.1713381740000002</c:v>
                </c:pt>
                <c:pt idx="439">
                  <c:v>2.1713406960000001</c:v>
                </c:pt>
                <c:pt idx="440">
                  <c:v>2.1713437670000002</c:v>
                </c:pt>
                <c:pt idx="441">
                  <c:v>2.1713482869999998</c:v>
                </c:pt>
                <c:pt idx="442">
                  <c:v>2.1713541730000001</c:v>
                </c:pt>
                <c:pt idx="443">
                  <c:v>2.1713630469999998</c:v>
                </c:pt>
                <c:pt idx="444">
                  <c:v>2.1713807940000001</c:v>
                </c:pt>
                <c:pt idx="445">
                  <c:v>2.1714162880000001</c:v>
                </c:pt>
                <c:pt idx="446">
                  <c:v>2.1714872760000001</c:v>
                </c:pt>
                <c:pt idx="447">
                  <c:v>2.1716292519999998</c:v>
                </c:pt>
                <c:pt idx="448">
                  <c:v>2.1766431860000002</c:v>
                </c:pt>
                <c:pt idx="449">
                  <c:v>2.1981293669999999</c:v>
                </c:pt>
                <c:pt idx="450">
                  <c:v>2.2218919760000002</c:v>
                </c:pt>
                <c:pt idx="451">
                  <c:v>2.2222416869999999</c:v>
                </c:pt>
                <c:pt idx="452">
                  <c:v>2.2223664940000001</c:v>
                </c:pt>
                <c:pt idx="453">
                  <c:v>2.2224170559999998</c:v>
                </c:pt>
                <c:pt idx="454">
                  <c:v>2.2225378299999998</c:v>
                </c:pt>
                <c:pt idx="455">
                  <c:v>2.2417584960000001</c:v>
                </c:pt>
                <c:pt idx="456">
                  <c:v>2.2439483500000001</c:v>
                </c:pt>
                <c:pt idx="457">
                  <c:v>2.2439814629999999</c:v>
                </c:pt>
                <c:pt idx="458">
                  <c:v>2.2439876949999999</c:v>
                </c:pt>
                <c:pt idx="459">
                  <c:v>2.2439899369999998</c:v>
                </c:pt>
                <c:pt idx="460">
                  <c:v>2.2439907739999998</c:v>
                </c:pt>
                <c:pt idx="461">
                  <c:v>2.2439912789999998</c:v>
                </c:pt>
                <c:pt idx="462">
                  <c:v>2.2439916580000001</c:v>
                </c:pt>
                <c:pt idx="463">
                  <c:v>2.2439921300000001</c:v>
                </c:pt>
                <c:pt idx="464">
                  <c:v>2.2439922700000001</c:v>
                </c:pt>
                <c:pt idx="465">
                  <c:v>2.2439930279999998</c:v>
                </c:pt>
                <c:pt idx="466">
                  <c:v>2.2439936629999999</c:v>
                </c:pt>
                <c:pt idx="467">
                  <c:v>2.2439940539999998</c:v>
                </c:pt>
                <c:pt idx="468">
                  <c:v>2.2440230149999998</c:v>
                </c:pt>
                <c:pt idx="469">
                  <c:v>2.2441472280000001</c:v>
                </c:pt>
                <c:pt idx="470">
                  <c:v>2.244313649</c:v>
                </c:pt>
                <c:pt idx="471">
                  <c:v>2.2443305800000002</c:v>
                </c:pt>
                <c:pt idx="472">
                  <c:v>2.2443357970000002</c:v>
                </c:pt>
                <c:pt idx="473">
                  <c:v>2.2443396660000001</c:v>
                </c:pt>
                <c:pt idx="474">
                  <c:v>2.2443410940000001</c:v>
                </c:pt>
                <c:pt idx="475">
                  <c:v>2.2443416589999998</c:v>
                </c:pt>
                <c:pt idx="476">
                  <c:v>2.2443420449999998</c:v>
                </c:pt>
                <c:pt idx="477">
                  <c:v>2.244342724</c:v>
                </c:pt>
                <c:pt idx="478">
                  <c:v>2.2444164600000001</c:v>
                </c:pt>
                <c:pt idx="479">
                  <c:v>2.2449996890000001</c:v>
                </c:pt>
                <c:pt idx="480">
                  <c:v>2.2457713930000001</c:v>
                </c:pt>
                <c:pt idx="481">
                  <c:v>2.2457796750000001</c:v>
                </c:pt>
                <c:pt idx="482">
                  <c:v>2.2457962390000001</c:v>
                </c:pt>
                <c:pt idx="483">
                  <c:v>2.2457967509999999</c:v>
                </c:pt>
                <c:pt idx="484">
                  <c:v>2.2457977740000001</c:v>
                </c:pt>
                <c:pt idx="485">
                  <c:v>2.2457989340000002</c:v>
                </c:pt>
                <c:pt idx="486">
                  <c:v>2.2458004420000002</c:v>
                </c:pt>
                <c:pt idx="487">
                  <c:v>2.2458020219999999</c:v>
                </c:pt>
                <c:pt idx="488">
                  <c:v>2.2458044350000002</c:v>
                </c:pt>
                <c:pt idx="489">
                  <c:v>2.245806945</c:v>
                </c:pt>
                <c:pt idx="490">
                  <c:v>2.2458105989999999</c:v>
                </c:pt>
                <c:pt idx="491">
                  <c:v>2.2458118429999998</c:v>
                </c:pt>
                <c:pt idx="492">
                  <c:v>2.2458125450000002</c:v>
                </c:pt>
                <c:pt idx="493">
                  <c:v>2.2458128689999999</c:v>
                </c:pt>
                <c:pt idx="494">
                  <c:v>2.2458130770000002</c:v>
                </c:pt>
                <c:pt idx="495">
                  <c:v>2.2458132430000002</c:v>
                </c:pt>
                <c:pt idx="496">
                  <c:v>2.2458134520000002</c:v>
                </c:pt>
                <c:pt idx="497">
                  <c:v>2.245813751</c:v>
                </c:pt>
                <c:pt idx="498">
                  <c:v>2.2458140649999998</c:v>
                </c:pt>
                <c:pt idx="499">
                  <c:v>2.2458144309999999</c:v>
                </c:pt>
                <c:pt idx="500">
                  <c:v>2.2458177859999999</c:v>
                </c:pt>
                <c:pt idx="501">
                  <c:v>2.2458208750000002</c:v>
                </c:pt>
                <c:pt idx="502">
                  <c:v>2.2458270539999998</c:v>
                </c:pt>
                <c:pt idx="503">
                  <c:v>2.245839411</c:v>
                </c:pt>
                <c:pt idx="504">
                  <c:v>2.2458641250000002</c:v>
                </c:pt>
                <c:pt idx="505">
                  <c:v>2.247128612</c:v>
                </c:pt>
                <c:pt idx="506">
                  <c:v>2.2472100140000002</c:v>
                </c:pt>
                <c:pt idx="507">
                  <c:v>2.2472391639999998</c:v>
                </c:pt>
                <c:pt idx="508">
                  <c:v>2.2472548680000002</c:v>
                </c:pt>
                <c:pt idx="509">
                  <c:v>2.2472637830000002</c:v>
                </c:pt>
                <c:pt idx="510">
                  <c:v>2.2472726970000001</c:v>
                </c:pt>
                <c:pt idx="511">
                  <c:v>2.2472928790000002</c:v>
                </c:pt>
                <c:pt idx="512">
                  <c:v>2.2473950629999999</c:v>
                </c:pt>
                <c:pt idx="513">
                  <c:v>2.2475290800000001</c:v>
                </c:pt>
                <c:pt idx="514">
                  <c:v>2.2476830310000002</c:v>
                </c:pt>
                <c:pt idx="515">
                  <c:v>2.2480555870000001</c:v>
                </c:pt>
                <c:pt idx="516">
                  <c:v>2.2484874760000002</c:v>
                </c:pt>
                <c:pt idx="517">
                  <c:v>2.249235031</c:v>
                </c:pt>
                <c:pt idx="518">
                  <c:v>2.2506572409999999</c:v>
                </c:pt>
                <c:pt idx="519">
                  <c:v>2.2573030300000001</c:v>
                </c:pt>
                <c:pt idx="520">
                  <c:v>2.319652032</c:v>
                </c:pt>
                <c:pt idx="521">
                  <c:v>2.3331374999999999</c:v>
                </c:pt>
                <c:pt idx="522">
                  <c:v>2.3331554190000001</c:v>
                </c:pt>
                <c:pt idx="523">
                  <c:v>2.333156824</c:v>
                </c:pt>
                <c:pt idx="524">
                  <c:v>2.333157071</c:v>
                </c:pt>
                <c:pt idx="525">
                  <c:v>2.333157366</c:v>
                </c:pt>
                <c:pt idx="526">
                  <c:v>2.3331576200000002</c:v>
                </c:pt>
                <c:pt idx="527">
                  <c:v>2.3331579929999999</c:v>
                </c:pt>
                <c:pt idx="528">
                  <c:v>2.333158214</c:v>
                </c:pt>
                <c:pt idx="529">
                  <c:v>2.333158488</c:v>
                </c:pt>
                <c:pt idx="530">
                  <c:v>2.3331586500000001</c:v>
                </c:pt>
                <c:pt idx="531">
                  <c:v>2.3331590069999999</c:v>
                </c:pt>
                <c:pt idx="532">
                  <c:v>2.3331592809999999</c:v>
                </c:pt>
                <c:pt idx="533">
                  <c:v>2.3331597689999999</c:v>
                </c:pt>
                <c:pt idx="534">
                  <c:v>2.3331602409999999</c:v>
                </c:pt>
                <c:pt idx="535">
                  <c:v>2.3331607339999998</c:v>
                </c:pt>
                <c:pt idx="536">
                  <c:v>2.333161246</c:v>
                </c:pt>
                <c:pt idx="537">
                  <c:v>2.333161569</c:v>
                </c:pt>
                <c:pt idx="538">
                  <c:v>2.3331620540000002</c:v>
                </c:pt>
                <c:pt idx="539">
                  <c:v>2.333162717</c:v>
                </c:pt>
                <c:pt idx="540">
                  <c:v>2.33316423</c:v>
                </c:pt>
                <c:pt idx="541">
                  <c:v>2.3331680669999999</c:v>
                </c:pt>
                <c:pt idx="542">
                  <c:v>2.3332611540000001</c:v>
                </c:pt>
                <c:pt idx="543">
                  <c:v>2.3508942020000001</c:v>
                </c:pt>
                <c:pt idx="544">
                  <c:v>2.3517142400000002</c:v>
                </c:pt>
                <c:pt idx="545">
                  <c:v>2.3518824129999998</c:v>
                </c:pt>
                <c:pt idx="546">
                  <c:v>2.3520172160000001</c:v>
                </c:pt>
                <c:pt idx="547">
                  <c:v>2.3530204530000001</c:v>
                </c:pt>
                <c:pt idx="548">
                  <c:v>2.3645157010000002</c:v>
                </c:pt>
                <c:pt idx="549">
                  <c:v>2.3879739789999999</c:v>
                </c:pt>
                <c:pt idx="550">
                  <c:v>2.4011808810000002</c:v>
                </c:pt>
                <c:pt idx="551">
                  <c:v>2.4025205500000002</c:v>
                </c:pt>
                <c:pt idx="552">
                  <c:v>2.4027756629999999</c:v>
                </c:pt>
                <c:pt idx="553">
                  <c:v>2.4030181320000001</c:v>
                </c:pt>
                <c:pt idx="554">
                  <c:v>2.403119325</c:v>
                </c:pt>
                <c:pt idx="555">
                  <c:v>2.4032197860000002</c:v>
                </c:pt>
                <c:pt idx="556">
                  <c:v>2.4084411650000002</c:v>
                </c:pt>
                <c:pt idx="557">
                  <c:v>2.4399892919999999</c:v>
                </c:pt>
                <c:pt idx="558">
                  <c:v>2.4528891239999999</c:v>
                </c:pt>
                <c:pt idx="559">
                  <c:v>2.4535620159999998</c:v>
                </c:pt>
                <c:pt idx="560">
                  <c:v>2.4538373349999998</c:v>
                </c:pt>
                <c:pt idx="561">
                  <c:v>2.4539017140000001</c:v>
                </c:pt>
                <c:pt idx="562">
                  <c:v>2.4539572789999999</c:v>
                </c:pt>
                <c:pt idx="563">
                  <c:v>2.4544909829999999</c:v>
                </c:pt>
                <c:pt idx="564">
                  <c:v>2.474690989</c:v>
                </c:pt>
                <c:pt idx="565">
                  <c:v>2.475698537</c:v>
                </c:pt>
                <c:pt idx="566">
                  <c:v>2.4757184699999999</c:v>
                </c:pt>
                <c:pt idx="567">
                  <c:v>2.4757231289999999</c:v>
                </c:pt>
                <c:pt idx="568">
                  <c:v>2.4757250829999999</c:v>
                </c:pt>
                <c:pt idx="569">
                  <c:v>2.4757261079999999</c:v>
                </c:pt>
                <c:pt idx="570">
                  <c:v>2.4757266740000001</c:v>
                </c:pt>
                <c:pt idx="571">
                  <c:v>2.475727075</c:v>
                </c:pt>
                <c:pt idx="572">
                  <c:v>2.475727467</c:v>
                </c:pt>
                <c:pt idx="573">
                  <c:v>2.4757282730000001</c:v>
                </c:pt>
                <c:pt idx="574">
                  <c:v>2.4757286770000002</c:v>
                </c:pt>
                <c:pt idx="575">
                  <c:v>2.475728964</c:v>
                </c:pt>
                <c:pt idx="576">
                  <c:v>2.4757292839999998</c:v>
                </c:pt>
                <c:pt idx="577">
                  <c:v>2.475759805</c:v>
                </c:pt>
                <c:pt idx="578">
                  <c:v>2.4758898089999999</c:v>
                </c:pt>
                <c:pt idx="579">
                  <c:v>2.476034888</c:v>
                </c:pt>
                <c:pt idx="580">
                  <c:v>2.4760617850000002</c:v>
                </c:pt>
                <c:pt idx="581">
                  <c:v>2.476070687</c:v>
                </c:pt>
                <c:pt idx="582">
                  <c:v>2.4760727729999998</c:v>
                </c:pt>
                <c:pt idx="583">
                  <c:v>2.4760751299999999</c:v>
                </c:pt>
                <c:pt idx="584">
                  <c:v>2.4760759220000002</c:v>
                </c:pt>
                <c:pt idx="585">
                  <c:v>2.47607628</c:v>
                </c:pt>
                <c:pt idx="586">
                  <c:v>2.4760765610000002</c:v>
                </c:pt>
                <c:pt idx="587">
                  <c:v>2.4760767100000001</c:v>
                </c:pt>
                <c:pt idx="588">
                  <c:v>2.4760770569999999</c:v>
                </c:pt>
                <c:pt idx="589">
                  <c:v>2.4760776029999998</c:v>
                </c:pt>
                <c:pt idx="590">
                  <c:v>2.476086821</c:v>
                </c:pt>
                <c:pt idx="591">
                  <c:v>2.476454624</c:v>
                </c:pt>
                <c:pt idx="592">
                  <c:v>2.4774179219999999</c:v>
                </c:pt>
                <c:pt idx="593">
                  <c:v>2.4774714379999998</c:v>
                </c:pt>
                <c:pt idx="594">
                  <c:v>2.47752851</c:v>
                </c:pt>
                <c:pt idx="595">
                  <c:v>2.4775295229999998</c:v>
                </c:pt>
                <c:pt idx="596">
                  <c:v>2.477531548</c:v>
                </c:pt>
                <c:pt idx="597">
                  <c:v>2.4775330310000001</c:v>
                </c:pt>
                <c:pt idx="598">
                  <c:v>2.4775347179999998</c:v>
                </c:pt>
                <c:pt idx="599">
                  <c:v>2.477536545</c:v>
                </c:pt>
                <c:pt idx="600">
                  <c:v>2.4775384379999998</c:v>
                </c:pt>
                <c:pt idx="601">
                  <c:v>2.4775409210000001</c:v>
                </c:pt>
                <c:pt idx="602">
                  <c:v>2.4775435400000001</c:v>
                </c:pt>
                <c:pt idx="603">
                  <c:v>2.4775455759999998</c:v>
                </c:pt>
                <c:pt idx="604">
                  <c:v>2.4775469550000002</c:v>
                </c:pt>
                <c:pt idx="605">
                  <c:v>2.4775477549999998</c:v>
                </c:pt>
                <c:pt idx="606">
                  <c:v>2.4775480820000002</c:v>
                </c:pt>
                <c:pt idx="607">
                  <c:v>2.4775483170000001</c:v>
                </c:pt>
                <c:pt idx="608">
                  <c:v>2.4775484620000001</c:v>
                </c:pt>
                <c:pt idx="609">
                  <c:v>2.4775485910000001</c:v>
                </c:pt>
                <c:pt idx="610">
                  <c:v>2.4775487479999998</c:v>
                </c:pt>
                <c:pt idx="611">
                  <c:v>2.477548944</c:v>
                </c:pt>
                <c:pt idx="612">
                  <c:v>2.4775494899999999</c:v>
                </c:pt>
                <c:pt idx="613">
                  <c:v>2.4775498800000002</c:v>
                </c:pt>
                <c:pt idx="614">
                  <c:v>2.477552127</c:v>
                </c:pt>
                <c:pt idx="615">
                  <c:v>2.477558047</c:v>
                </c:pt>
                <c:pt idx="616">
                  <c:v>2.4775659409999999</c:v>
                </c:pt>
                <c:pt idx="617">
                  <c:v>2.4775817280000001</c:v>
                </c:pt>
                <c:pt idx="618">
                  <c:v>2.4776667940000001</c:v>
                </c:pt>
                <c:pt idx="619">
                  <c:v>2.4788972139999998</c:v>
                </c:pt>
                <c:pt idx="620">
                  <c:v>2.4789535790000001</c:v>
                </c:pt>
                <c:pt idx="621">
                  <c:v>2.4789752630000002</c:v>
                </c:pt>
                <c:pt idx="622">
                  <c:v>2.4789887679999998</c:v>
                </c:pt>
                <c:pt idx="623">
                  <c:v>2.4789975659999999</c:v>
                </c:pt>
                <c:pt idx="624">
                  <c:v>2.479005839</c:v>
                </c:pt>
                <c:pt idx="625">
                  <c:v>2.479016686</c:v>
                </c:pt>
                <c:pt idx="626">
                  <c:v>2.4790824800000002</c:v>
                </c:pt>
                <c:pt idx="627">
                  <c:v>2.4791825859999999</c:v>
                </c:pt>
                <c:pt idx="628">
                  <c:v>2.4794548609999998</c:v>
                </c:pt>
                <c:pt idx="629">
                  <c:v>2.4798048220000002</c:v>
                </c:pt>
                <c:pt idx="630">
                  <c:v>2.4802307259999998</c:v>
                </c:pt>
                <c:pt idx="631">
                  <c:v>2.4809829099999998</c:v>
                </c:pt>
                <c:pt idx="632">
                  <c:v>2.4824200799999998</c:v>
                </c:pt>
                <c:pt idx="633">
                  <c:v>2.490982867</c:v>
                </c:pt>
                <c:pt idx="634">
                  <c:v>2.5545759289999999</c:v>
                </c:pt>
                <c:pt idx="635">
                  <c:v>2.5647107760000001</c:v>
                </c:pt>
                <c:pt idx="636">
                  <c:v>2.5648860359999999</c:v>
                </c:pt>
                <c:pt idx="637">
                  <c:v>2.5648914380000001</c:v>
                </c:pt>
                <c:pt idx="638">
                  <c:v>2.5648918759999999</c:v>
                </c:pt>
                <c:pt idx="639">
                  <c:v>2.5648920190000002</c:v>
                </c:pt>
                <c:pt idx="640">
                  <c:v>2.5648923020000001</c:v>
                </c:pt>
                <c:pt idx="641">
                  <c:v>2.5648928259999999</c:v>
                </c:pt>
                <c:pt idx="642">
                  <c:v>2.5648931570000002</c:v>
                </c:pt>
                <c:pt idx="643">
                  <c:v>2.564893289</c:v>
                </c:pt>
                <c:pt idx="644">
                  <c:v>2.56489338</c:v>
                </c:pt>
                <c:pt idx="645">
                  <c:v>2.5648934940000001</c:v>
                </c:pt>
                <c:pt idx="646">
                  <c:v>2.5648937279999999</c:v>
                </c:pt>
                <c:pt idx="647">
                  <c:v>2.5648941970000001</c:v>
                </c:pt>
                <c:pt idx="648">
                  <c:v>2.5648948460000001</c:v>
                </c:pt>
                <c:pt idx="649">
                  <c:v>2.564895478</c:v>
                </c:pt>
                <c:pt idx="650">
                  <c:v>2.5648959370000002</c:v>
                </c:pt>
                <c:pt idx="651">
                  <c:v>2.564896235</c:v>
                </c:pt>
                <c:pt idx="652">
                  <c:v>2.5648969739999998</c:v>
                </c:pt>
                <c:pt idx="653">
                  <c:v>2.5648981750000002</c:v>
                </c:pt>
                <c:pt idx="654">
                  <c:v>2.5648994009999999</c:v>
                </c:pt>
                <c:pt idx="655">
                  <c:v>2.5649033939999999</c:v>
                </c:pt>
                <c:pt idx="656">
                  <c:v>2.5650060699999999</c:v>
                </c:pt>
                <c:pt idx="657">
                  <c:v>2.5819589079999998</c:v>
                </c:pt>
                <c:pt idx="658">
                  <c:v>2.5831543969999999</c:v>
                </c:pt>
                <c:pt idx="659">
                  <c:v>2.5837696370000001</c:v>
                </c:pt>
                <c:pt idx="660">
                  <c:v>2.5845629159999999</c:v>
                </c:pt>
                <c:pt idx="661">
                  <c:v>2.595771424</c:v>
                </c:pt>
                <c:pt idx="662">
                  <c:v>2.6103577549999999</c:v>
                </c:pt>
                <c:pt idx="663">
                  <c:v>2.6301689179999999</c:v>
                </c:pt>
                <c:pt idx="664">
                  <c:v>2.6337889329999999</c:v>
                </c:pt>
                <c:pt idx="665">
                  <c:v>2.6341137520000002</c:v>
                </c:pt>
                <c:pt idx="666">
                  <c:v>2.6343887779999999</c:v>
                </c:pt>
                <c:pt idx="667">
                  <c:v>2.634418046</c:v>
                </c:pt>
                <c:pt idx="668">
                  <c:v>2.6344765799999998</c:v>
                </c:pt>
                <c:pt idx="669">
                  <c:v>2.634503338</c:v>
                </c:pt>
                <c:pt idx="670">
                  <c:v>2.634524442</c:v>
                </c:pt>
                <c:pt idx="671">
                  <c:v>2.6345468539999999</c:v>
                </c:pt>
                <c:pt idx="672">
                  <c:v>2.6345657330000001</c:v>
                </c:pt>
                <c:pt idx="673">
                  <c:v>2.6345747839999998</c:v>
                </c:pt>
                <c:pt idx="674">
                  <c:v>2.634579692</c:v>
                </c:pt>
                <c:pt idx="675">
                  <c:v>2.634584136</c:v>
                </c:pt>
                <c:pt idx="676">
                  <c:v>2.6345871079999998</c:v>
                </c:pt>
                <c:pt idx="677">
                  <c:v>2.6345908549999999</c:v>
                </c:pt>
                <c:pt idx="678">
                  <c:v>2.634604054</c:v>
                </c:pt>
                <c:pt idx="679">
                  <c:v>2.6346175700000001</c:v>
                </c:pt>
                <c:pt idx="680">
                  <c:v>2.634644604</c:v>
                </c:pt>
                <c:pt idx="681">
                  <c:v>2.6346986710000002</c:v>
                </c:pt>
                <c:pt idx="682">
                  <c:v>2.6348068040000001</c:v>
                </c:pt>
                <c:pt idx="683">
                  <c:v>2.6354232560000002</c:v>
                </c:pt>
                <c:pt idx="684">
                  <c:v>2.6473206490000001</c:v>
                </c:pt>
                <c:pt idx="685">
                  <c:v>2.6831962850000002</c:v>
                </c:pt>
                <c:pt idx="686">
                  <c:v>2.685293562</c:v>
                </c:pt>
                <c:pt idx="687">
                  <c:v>2.6855565860000001</c:v>
                </c:pt>
                <c:pt idx="688">
                  <c:v>2.685612441</c:v>
                </c:pt>
                <c:pt idx="689">
                  <c:v>2.6856640459999999</c:v>
                </c:pt>
                <c:pt idx="690">
                  <c:v>2.685852648</c:v>
                </c:pt>
                <c:pt idx="691">
                  <c:v>2.7064178060000001</c:v>
                </c:pt>
                <c:pt idx="692">
                  <c:v>2.7073627280000001</c:v>
                </c:pt>
                <c:pt idx="693">
                  <c:v>2.7073804250000002</c:v>
                </c:pt>
                <c:pt idx="694">
                  <c:v>2.7073890129999998</c:v>
                </c:pt>
                <c:pt idx="695">
                  <c:v>2.7073911599999998</c:v>
                </c:pt>
                <c:pt idx="696">
                  <c:v>2.7073921599999999</c:v>
                </c:pt>
                <c:pt idx="697">
                  <c:v>2.7073925299999999</c:v>
                </c:pt>
                <c:pt idx="698">
                  <c:v>2.707392853</c:v>
                </c:pt>
                <c:pt idx="699">
                  <c:v>2.7073932350000001</c:v>
                </c:pt>
                <c:pt idx="700">
                  <c:v>2.7073940689999998</c:v>
                </c:pt>
                <c:pt idx="701">
                  <c:v>2.7073947</c:v>
                </c:pt>
                <c:pt idx="702">
                  <c:v>2.7073950920000001</c:v>
                </c:pt>
                <c:pt idx="703">
                  <c:v>2.7074239879999999</c:v>
                </c:pt>
                <c:pt idx="704">
                  <c:v>2.7075478639999999</c:v>
                </c:pt>
                <c:pt idx="705">
                  <c:v>2.7077139109999999</c:v>
                </c:pt>
                <c:pt idx="706">
                  <c:v>2.7077274230000001</c:v>
                </c:pt>
                <c:pt idx="707">
                  <c:v>2.7077368819999998</c:v>
                </c:pt>
                <c:pt idx="708">
                  <c:v>2.7077389090000001</c:v>
                </c:pt>
                <c:pt idx="709">
                  <c:v>2.7077416109999999</c:v>
                </c:pt>
                <c:pt idx="710">
                  <c:v>2.7077428370000001</c:v>
                </c:pt>
                <c:pt idx="711">
                  <c:v>2.7077437789999999</c:v>
                </c:pt>
                <c:pt idx="712">
                  <c:v>2.707743963</c:v>
                </c:pt>
                <c:pt idx="713">
                  <c:v>2.7077440799999999</c:v>
                </c:pt>
                <c:pt idx="714">
                  <c:v>2.707744387</c:v>
                </c:pt>
                <c:pt idx="715">
                  <c:v>2.7077449210000002</c:v>
                </c:pt>
                <c:pt idx="716">
                  <c:v>2.7077481360000002</c:v>
                </c:pt>
                <c:pt idx="717">
                  <c:v>2.7079462190000001</c:v>
                </c:pt>
                <c:pt idx="718">
                  <c:v>2.709041574</c:v>
                </c:pt>
                <c:pt idx="719">
                  <c:v>2.7091231320000002</c:v>
                </c:pt>
                <c:pt idx="720">
                  <c:v>2.7091639110000001</c:v>
                </c:pt>
                <c:pt idx="721">
                  <c:v>2.7091802230000002</c:v>
                </c:pt>
                <c:pt idx="722">
                  <c:v>2.709192512</c:v>
                </c:pt>
                <c:pt idx="723">
                  <c:v>2.7092004300000001</c:v>
                </c:pt>
                <c:pt idx="724">
                  <c:v>2.7092045900000001</c:v>
                </c:pt>
                <c:pt idx="725">
                  <c:v>2.7092084660000002</c:v>
                </c:pt>
                <c:pt idx="726">
                  <c:v>2.7092123510000001</c:v>
                </c:pt>
                <c:pt idx="727">
                  <c:v>2.7092138669999999</c:v>
                </c:pt>
                <c:pt idx="728">
                  <c:v>2.7092154910000001</c:v>
                </c:pt>
                <c:pt idx="729">
                  <c:v>2.7092158890000002</c:v>
                </c:pt>
                <c:pt idx="730">
                  <c:v>2.7092161450000001</c:v>
                </c:pt>
                <c:pt idx="731">
                  <c:v>2.709216305</c:v>
                </c:pt>
                <c:pt idx="732">
                  <c:v>2.709216504</c:v>
                </c:pt>
                <c:pt idx="733">
                  <c:v>2.7092166870000001</c:v>
                </c:pt>
                <c:pt idx="734">
                  <c:v>2.7092169410000002</c:v>
                </c:pt>
                <c:pt idx="735">
                  <c:v>2.7092171710000001</c:v>
                </c:pt>
                <c:pt idx="736">
                  <c:v>2.7092176010000002</c:v>
                </c:pt>
                <c:pt idx="737">
                  <c:v>2.7092211289999999</c:v>
                </c:pt>
                <c:pt idx="738">
                  <c:v>2.7092246869999999</c:v>
                </c:pt>
                <c:pt idx="739">
                  <c:v>2.7092318020000001</c:v>
                </c:pt>
                <c:pt idx="740">
                  <c:v>2.7092460329999999</c:v>
                </c:pt>
                <c:pt idx="741">
                  <c:v>2.7093257670000002</c:v>
                </c:pt>
                <c:pt idx="742">
                  <c:v>2.7105671760000001</c:v>
                </c:pt>
                <c:pt idx="743">
                  <c:v>2.7106103070000001</c:v>
                </c:pt>
                <c:pt idx="744">
                  <c:v>2.7106369629999998</c:v>
                </c:pt>
                <c:pt idx="745">
                  <c:v>2.710651774</c:v>
                </c:pt>
                <c:pt idx="746">
                  <c:v>2.710661752</c:v>
                </c:pt>
                <c:pt idx="747">
                  <c:v>2.710669346</c:v>
                </c:pt>
                <c:pt idx="748">
                  <c:v>2.7106768149999998</c:v>
                </c:pt>
                <c:pt idx="749">
                  <c:v>2.7107124749999998</c:v>
                </c:pt>
                <c:pt idx="750">
                  <c:v>2.710854855</c:v>
                </c:pt>
                <c:pt idx="751">
                  <c:v>2.7111009049999999</c:v>
                </c:pt>
                <c:pt idx="752">
                  <c:v>2.7114588679999998</c:v>
                </c:pt>
                <c:pt idx="753">
                  <c:v>2.711891053</c:v>
                </c:pt>
                <c:pt idx="754">
                  <c:v>2.7126396599999998</c:v>
                </c:pt>
                <c:pt idx="755">
                  <c:v>2.714062416</c:v>
                </c:pt>
                <c:pt idx="756">
                  <c:v>2.720711031</c:v>
                </c:pt>
                <c:pt idx="757">
                  <c:v>2.7831274669999999</c:v>
                </c:pt>
                <c:pt idx="758">
                  <c:v>2.7965353940000002</c:v>
                </c:pt>
                <c:pt idx="759">
                  <c:v>2.7965656980000002</c:v>
                </c:pt>
                <c:pt idx="760">
                  <c:v>2.796567751</c:v>
                </c:pt>
                <c:pt idx="761">
                  <c:v>2.796568025</c:v>
                </c:pt>
                <c:pt idx="762">
                  <c:v>2.7965683210000001</c:v>
                </c:pt>
                <c:pt idx="763">
                  <c:v>2.7965685929999999</c:v>
                </c:pt>
                <c:pt idx="764">
                  <c:v>2.7965689330000001</c:v>
                </c:pt>
                <c:pt idx="765">
                  <c:v>2.7965694160000001</c:v>
                </c:pt>
                <c:pt idx="766">
                  <c:v>2.7965695660000001</c:v>
                </c:pt>
                <c:pt idx="767">
                  <c:v>2.7965696580000001</c:v>
                </c:pt>
                <c:pt idx="768">
                  <c:v>2.796569963</c:v>
                </c:pt>
                <c:pt idx="769">
                  <c:v>2.796570226</c:v>
                </c:pt>
                <c:pt idx="770">
                  <c:v>2.7965706940000001</c:v>
                </c:pt>
                <c:pt idx="771">
                  <c:v>2.7965711459999998</c:v>
                </c:pt>
                <c:pt idx="772">
                  <c:v>2.7965716999999999</c:v>
                </c:pt>
                <c:pt idx="773">
                  <c:v>2.7965721299999999</c:v>
                </c:pt>
                <c:pt idx="774">
                  <c:v>2.7965724089999999</c:v>
                </c:pt>
                <c:pt idx="775">
                  <c:v>2.7965731210000002</c:v>
                </c:pt>
                <c:pt idx="776">
                  <c:v>2.796574208</c:v>
                </c:pt>
                <c:pt idx="777">
                  <c:v>2.7965752770000001</c:v>
                </c:pt>
                <c:pt idx="778">
                  <c:v>2.7965791750000002</c:v>
                </c:pt>
                <c:pt idx="779">
                  <c:v>2.7966752829999999</c:v>
                </c:pt>
                <c:pt idx="780">
                  <c:v>2.8144584180000001</c:v>
                </c:pt>
                <c:pt idx="781">
                  <c:v>2.815110147</c:v>
                </c:pt>
                <c:pt idx="782">
                  <c:v>2.815178672</c:v>
                </c:pt>
                <c:pt idx="783">
                  <c:v>2.8152438119999998</c:v>
                </c:pt>
                <c:pt idx="784">
                  <c:v>2.8153007159999999</c:v>
                </c:pt>
                <c:pt idx="785">
                  <c:v>2.8155924589999999</c:v>
                </c:pt>
                <c:pt idx="786">
                  <c:v>2.8183629680000002</c:v>
                </c:pt>
                <c:pt idx="787">
                  <c:v>2.8481337710000001</c:v>
                </c:pt>
                <c:pt idx="788">
                  <c:v>2.8649004819999999</c:v>
                </c:pt>
                <c:pt idx="789">
                  <c:v>2.8657999460000001</c:v>
                </c:pt>
                <c:pt idx="790">
                  <c:v>2.8659250780000001</c:v>
                </c:pt>
                <c:pt idx="791">
                  <c:v>2.8661753409999999</c:v>
                </c:pt>
                <c:pt idx="792">
                  <c:v>2.8661795309999998</c:v>
                </c:pt>
                <c:pt idx="793">
                  <c:v>2.8661879099999998</c:v>
                </c:pt>
                <c:pt idx="794">
                  <c:v>2.8662022029999998</c:v>
                </c:pt>
                <c:pt idx="795">
                  <c:v>2.866216052</c:v>
                </c:pt>
                <c:pt idx="796">
                  <c:v>2.8662407270000001</c:v>
                </c:pt>
                <c:pt idx="797">
                  <c:v>2.8662436869999999</c:v>
                </c:pt>
                <c:pt idx="798">
                  <c:v>2.8662480330000002</c:v>
                </c:pt>
                <c:pt idx="799">
                  <c:v>2.866252781</c:v>
                </c:pt>
                <c:pt idx="800">
                  <c:v>2.8662544470000002</c:v>
                </c:pt>
                <c:pt idx="801">
                  <c:v>2.866256022</c:v>
                </c:pt>
                <c:pt idx="802">
                  <c:v>2.866257681</c:v>
                </c:pt>
                <c:pt idx="803">
                  <c:v>2.866259474</c:v>
                </c:pt>
                <c:pt idx="804">
                  <c:v>2.8662630600000001</c:v>
                </c:pt>
                <c:pt idx="805">
                  <c:v>2.8662665299999999</c:v>
                </c:pt>
                <c:pt idx="806">
                  <c:v>2.8662734689999998</c:v>
                </c:pt>
                <c:pt idx="807">
                  <c:v>2.8662873470000001</c:v>
                </c:pt>
                <c:pt idx="808">
                  <c:v>2.8663151039999999</c:v>
                </c:pt>
                <c:pt idx="809">
                  <c:v>2.8663706169999998</c:v>
                </c:pt>
                <c:pt idx="810">
                  <c:v>2.8664816430000002</c:v>
                </c:pt>
                <c:pt idx="811">
                  <c:v>2.8670818640000002</c:v>
                </c:pt>
                <c:pt idx="812">
                  <c:v>2.8787980950000001</c:v>
                </c:pt>
                <c:pt idx="813">
                  <c:v>2.9122953539999998</c:v>
                </c:pt>
                <c:pt idx="814">
                  <c:v>2.9169316429999999</c:v>
                </c:pt>
                <c:pt idx="815">
                  <c:v>2.9172187859999998</c:v>
                </c:pt>
                <c:pt idx="816">
                  <c:v>2.9173034059999998</c:v>
                </c:pt>
                <c:pt idx="817">
                  <c:v>2.9173707160000002</c:v>
                </c:pt>
                <c:pt idx="818">
                  <c:v>2.9176272120000002</c:v>
                </c:pt>
                <c:pt idx="819">
                  <c:v>2.938521846</c:v>
                </c:pt>
                <c:pt idx="820">
                  <c:v>2.9390275739999998</c:v>
                </c:pt>
                <c:pt idx="821">
                  <c:v>2.939061385</c:v>
                </c:pt>
                <c:pt idx="822">
                  <c:v>2.9390701589999999</c:v>
                </c:pt>
                <c:pt idx="823">
                  <c:v>2.939073595</c:v>
                </c:pt>
                <c:pt idx="824">
                  <c:v>2.9390742950000002</c:v>
                </c:pt>
                <c:pt idx="825">
                  <c:v>2.9390747629999998</c:v>
                </c:pt>
                <c:pt idx="826">
                  <c:v>2.9390751009999998</c:v>
                </c:pt>
                <c:pt idx="827">
                  <c:v>2.9390754029999999</c:v>
                </c:pt>
                <c:pt idx="828">
                  <c:v>2.939075592</c:v>
                </c:pt>
                <c:pt idx="829">
                  <c:v>2.9390763010000001</c:v>
                </c:pt>
                <c:pt idx="830">
                  <c:v>2.9390769159999999</c:v>
                </c:pt>
                <c:pt idx="831">
                  <c:v>2.9390773019999998</c:v>
                </c:pt>
                <c:pt idx="832">
                  <c:v>2.9391059660000001</c:v>
                </c:pt>
                <c:pt idx="833">
                  <c:v>2.9392289759999999</c:v>
                </c:pt>
                <c:pt idx="834">
                  <c:v>2.9393939040000001</c:v>
                </c:pt>
                <c:pt idx="835">
                  <c:v>2.9394139529999999</c:v>
                </c:pt>
                <c:pt idx="836">
                  <c:v>2.9394166259999999</c:v>
                </c:pt>
                <c:pt idx="837">
                  <c:v>2.9394208220000002</c:v>
                </c:pt>
                <c:pt idx="838">
                  <c:v>2.9394235860000002</c:v>
                </c:pt>
                <c:pt idx="839">
                  <c:v>2.9394246580000001</c:v>
                </c:pt>
                <c:pt idx="840">
                  <c:v>2.9394251279999999</c:v>
                </c:pt>
                <c:pt idx="841">
                  <c:v>2.9394254640000002</c:v>
                </c:pt>
                <c:pt idx="842">
                  <c:v>2.9394256919999999</c:v>
                </c:pt>
                <c:pt idx="843">
                  <c:v>2.939426638</c:v>
                </c:pt>
                <c:pt idx="844">
                  <c:v>2.9395090000000001</c:v>
                </c:pt>
                <c:pt idx="845">
                  <c:v>2.940211594</c:v>
                </c:pt>
                <c:pt idx="846">
                  <c:v>2.9406755759999998</c:v>
                </c:pt>
                <c:pt idx="847">
                  <c:v>2.9408611690000002</c:v>
                </c:pt>
                <c:pt idx="848">
                  <c:v>2.940864344</c:v>
                </c:pt>
                <c:pt idx="849">
                  <c:v>2.940870694</c:v>
                </c:pt>
                <c:pt idx="850">
                  <c:v>2.9408762529999999</c:v>
                </c:pt>
                <c:pt idx="851">
                  <c:v>2.940880843</c:v>
                </c:pt>
                <c:pt idx="852">
                  <c:v>2.9408834439999998</c:v>
                </c:pt>
                <c:pt idx="853">
                  <c:v>2.9408860909999999</c:v>
                </c:pt>
                <c:pt idx="854">
                  <c:v>2.9408886600000002</c:v>
                </c:pt>
                <c:pt idx="855">
                  <c:v>2.940891659</c:v>
                </c:pt>
                <c:pt idx="856">
                  <c:v>2.940893381</c:v>
                </c:pt>
                <c:pt idx="857">
                  <c:v>2.940894712</c:v>
                </c:pt>
                <c:pt idx="858">
                  <c:v>2.9408954999999999</c:v>
                </c:pt>
                <c:pt idx="859">
                  <c:v>2.940895818</c:v>
                </c:pt>
                <c:pt idx="860">
                  <c:v>2.9408960500000001</c:v>
                </c:pt>
                <c:pt idx="861">
                  <c:v>2.9408961929999999</c:v>
                </c:pt>
                <c:pt idx="862">
                  <c:v>2.940896322</c:v>
                </c:pt>
                <c:pt idx="863">
                  <c:v>2.940896478</c:v>
                </c:pt>
                <c:pt idx="864">
                  <c:v>2.9408966749999998</c:v>
                </c:pt>
                <c:pt idx="865">
                  <c:v>2.940897219</c:v>
                </c:pt>
                <c:pt idx="866">
                  <c:v>2.9408976080000002</c:v>
                </c:pt>
                <c:pt idx="867">
                  <c:v>2.9408998569999998</c:v>
                </c:pt>
                <c:pt idx="868">
                  <c:v>2.9409057669999998</c:v>
                </c:pt>
                <c:pt idx="869">
                  <c:v>2.9409136459999998</c:v>
                </c:pt>
                <c:pt idx="870">
                  <c:v>2.940929406</c:v>
                </c:pt>
                <c:pt idx="871">
                  <c:v>2.9410136979999999</c:v>
                </c:pt>
                <c:pt idx="872">
                  <c:v>2.9422426769999999</c:v>
                </c:pt>
                <c:pt idx="873">
                  <c:v>2.9423012690000001</c:v>
                </c:pt>
                <c:pt idx="874">
                  <c:v>2.9423233450000001</c:v>
                </c:pt>
                <c:pt idx="875">
                  <c:v>2.9423370539999998</c:v>
                </c:pt>
                <c:pt idx="876">
                  <c:v>2.9423459190000001</c:v>
                </c:pt>
                <c:pt idx="877">
                  <c:v>2.9423541979999999</c:v>
                </c:pt>
                <c:pt idx="878">
                  <c:v>2.9423651999999998</c:v>
                </c:pt>
                <c:pt idx="879">
                  <c:v>2.9424375669999998</c:v>
                </c:pt>
                <c:pt idx="880">
                  <c:v>2.9425372379999999</c:v>
                </c:pt>
                <c:pt idx="881">
                  <c:v>2.942844595</c:v>
                </c:pt>
                <c:pt idx="882">
                  <c:v>2.9431832569999998</c:v>
                </c:pt>
                <c:pt idx="883">
                  <c:v>2.943597955</c:v>
                </c:pt>
                <c:pt idx="884">
                  <c:v>2.9443753629999998</c:v>
                </c:pt>
                <c:pt idx="885">
                  <c:v>2.945779843</c:v>
                </c:pt>
                <c:pt idx="886">
                  <c:v>2.9544475029999999</c:v>
                </c:pt>
                <c:pt idx="887">
                  <c:v>3.0196492579999998</c:v>
                </c:pt>
                <c:pt idx="888">
                  <c:v>3.0282292790000001</c:v>
                </c:pt>
                <c:pt idx="889">
                  <c:v>3.02824384</c:v>
                </c:pt>
                <c:pt idx="890">
                  <c:v>3.0282447399999999</c:v>
                </c:pt>
                <c:pt idx="891">
                  <c:v>3.0282450029999999</c:v>
                </c:pt>
                <c:pt idx="892">
                  <c:v>3.0282452769999999</c:v>
                </c:pt>
                <c:pt idx="893">
                  <c:v>3.0282455320000001</c:v>
                </c:pt>
                <c:pt idx="894">
                  <c:v>3.028245911</c:v>
                </c:pt>
                <c:pt idx="895">
                  <c:v>3.028246239</c:v>
                </c:pt>
                <c:pt idx="896">
                  <c:v>3.028246384</c:v>
                </c:pt>
                <c:pt idx="897">
                  <c:v>3.0282464789999999</c:v>
                </c:pt>
                <c:pt idx="898">
                  <c:v>3.0282466609999998</c:v>
                </c:pt>
                <c:pt idx="899">
                  <c:v>3.0282469399999998</c:v>
                </c:pt>
                <c:pt idx="900">
                  <c:v>3.028247312</c:v>
                </c:pt>
                <c:pt idx="901">
                  <c:v>3.0282480089999999</c:v>
                </c:pt>
                <c:pt idx="902">
                  <c:v>3.0282485779999999</c:v>
                </c:pt>
                <c:pt idx="903">
                  <c:v>3.0282490179999999</c:v>
                </c:pt>
                <c:pt idx="904">
                  <c:v>3.0282493019999999</c:v>
                </c:pt>
                <c:pt idx="905">
                  <c:v>3.0282500319999999</c:v>
                </c:pt>
                <c:pt idx="906">
                  <c:v>3.0282511300000001</c:v>
                </c:pt>
                <c:pt idx="907">
                  <c:v>3.0282522580000002</c:v>
                </c:pt>
                <c:pt idx="908">
                  <c:v>3.0282561609999998</c:v>
                </c:pt>
                <c:pt idx="909">
                  <c:v>3.0283535920000002</c:v>
                </c:pt>
                <c:pt idx="910">
                  <c:v>3.046244202</c:v>
                </c:pt>
                <c:pt idx="911">
                  <c:v>3.0471393959999999</c:v>
                </c:pt>
                <c:pt idx="912">
                  <c:v>3.0547234799999998</c:v>
                </c:pt>
                <c:pt idx="913">
                  <c:v>3.0838291670000002</c:v>
                </c:pt>
                <c:pt idx="914">
                  <c:v>3.095720537</c:v>
                </c:pt>
                <c:pt idx="915">
                  <c:v>3.0977590579999998</c:v>
                </c:pt>
                <c:pt idx="916">
                  <c:v>3.0978155059999999</c:v>
                </c:pt>
                <c:pt idx="917">
                  <c:v>3.0979284009999999</c:v>
                </c:pt>
                <c:pt idx="918">
                  <c:v>3.0979587980000001</c:v>
                </c:pt>
                <c:pt idx="919">
                  <c:v>3.0979851859999998</c:v>
                </c:pt>
                <c:pt idx="920">
                  <c:v>3.0980036969999998</c:v>
                </c:pt>
                <c:pt idx="921">
                  <c:v>3.0980569729999998</c:v>
                </c:pt>
                <c:pt idx="922">
                  <c:v>3.0982700780000001</c:v>
                </c:pt>
                <c:pt idx="923">
                  <c:v>3.103895348</c:v>
                </c:pt>
                <c:pt idx="924">
                  <c:v>3.1425590470000002</c:v>
                </c:pt>
                <c:pt idx="925">
                  <c:v>3.1484048530000002</c:v>
                </c:pt>
                <c:pt idx="926">
                  <c:v>3.1488567289999998</c:v>
                </c:pt>
                <c:pt idx="927">
                  <c:v>3.1489708379999999</c:v>
                </c:pt>
                <c:pt idx="928">
                  <c:v>3.1490335809999999</c:v>
                </c:pt>
                <c:pt idx="929">
                  <c:v>3.1494105110000001</c:v>
                </c:pt>
                <c:pt idx="930">
                  <c:v>3.1698664939999999</c:v>
                </c:pt>
                <c:pt idx="931">
                  <c:v>3.1707977199999999</c:v>
                </c:pt>
                <c:pt idx="932">
                  <c:v>3.1708379980000001</c:v>
                </c:pt>
                <c:pt idx="933">
                  <c:v>3.1708487500000002</c:v>
                </c:pt>
                <c:pt idx="934">
                  <c:v>3.1708510799999998</c:v>
                </c:pt>
                <c:pt idx="935">
                  <c:v>3.1708520949999999</c:v>
                </c:pt>
                <c:pt idx="936">
                  <c:v>3.1708526950000002</c:v>
                </c:pt>
                <c:pt idx="937">
                  <c:v>3.1708531</c:v>
                </c:pt>
                <c:pt idx="938">
                  <c:v>3.170853573</c:v>
                </c:pt>
                <c:pt idx="939">
                  <c:v>3.170853717</c:v>
                </c:pt>
                <c:pt idx="940">
                  <c:v>3.1708543210000002</c:v>
                </c:pt>
                <c:pt idx="941">
                  <c:v>3.1708547079999998</c:v>
                </c:pt>
                <c:pt idx="942">
                  <c:v>3.1708551059999999</c:v>
                </c:pt>
                <c:pt idx="943">
                  <c:v>3.1708554919999998</c:v>
                </c:pt>
                <c:pt idx="944">
                  <c:v>3.1708845449999998</c:v>
                </c:pt>
                <c:pt idx="945">
                  <c:v>3.1710091789999999</c:v>
                </c:pt>
                <c:pt idx="946">
                  <c:v>3.1711760949999999</c:v>
                </c:pt>
                <c:pt idx="947">
                  <c:v>3.1711933299999999</c:v>
                </c:pt>
                <c:pt idx="948">
                  <c:v>3.1711965009999998</c:v>
                </c:pt>
                <c:pt idx="949">
                  <c:v>3.171198661</c:v>
                </c:pt>
                <c:pt idx="950">
                  <c:v>3.1712007469999999</c:v>
                </c:pt>
                <c:pt idx="951">
                  <c:v>3.1712016919999999</c:v>
                </c:pt>
                <c:pt idx="952">
                  <c:v>3.1712022200000001</c:v>
                </c:pt>
                <c:pt idx="953">
                  <c:v>3.171202504</c:v>
                </c:pt>
                <c:pt idx="954">
                  <c:v>3.1712026780000002</c:v>
                </c:pt>
                <c:pt idx="955">
                  <c:v>3.1712029400000001</c:v>
                </c:pt>
                <c:pt idx="956">
                  <c:v>3.17120304</c:v>
                </c:pt>
                <c:pt idx="957">
                  <c:v>3.1712031669999998</c:v>
                </c:pt>
                <c:pt idx="958">
                  <c:v>3.1712032830000001</c:v>
                </c:pt>
                <c:pt idx="959">
                  <c:v>3.171203459</c:v>
                </c:pt>
                <c:pt idx="960">
                  <c:v>3.1712037949999998</c:v>
                </c:pt>
                <c:pt idx="961">
                  <c:v>3.1712041470000001</c:v>
                </c:pt>
                <c:pt idx="962">
                  <c:v>3.1712050330000001</c:v>
                </c:pt>
                <c:pt idx="963">
                  <c:v>3.1712870629999999</c:v>
                </c:pt>
                <c:pt idx="964">
                  <c:v>3.1720463419999998</c:v>
                </c:pt>
                <c:pt idx="965">
                  <c:v>3.1725229110000002</c:v>
                </c:pt>
                <c:pt idx="966">
                  <c:v>3.1726088469999998</c:v>
                </c:pt>
                <c:pt idx="967">
                  <c:v>3.1726303300000001</c:v>
                </c:pt>
                <c:pt idx="968">
                  <c:v>3.1726464430000001</c:v>
                </c:pt>
                <c:pt idx="969">
                  <c:v>3.1726491289999998</c:v>
                </c:pt>
                <c:pt idx="970">
                  <c:v>3.1726545000000002</c:v>
                </c:pt>
                <c:pt idx="971">
                  <c:v>3.1726586700000001</c:v>
                </c:pt>
                <c:pt idx="972">
                  <c:v>3.1726614</c:v>
                </c:pt>
                <c:pt idx="973">
                  <c:v>3.172663612</c:v>
                </c:pt>
                <c:pt idx="974">
                  <c:v>3.1726657700000001</c:v>
                </c:pt>
                <c:pt idx="975">
                  <c:v>3.1726686210000001</c:v>
                </c:pt>
                <c:pt idx="976">
                  <c:v>3.172671587</c:v>
                </c:pt>
                <c:pt idx="977">
                  <c:v>3.1726732929999999</c:v>
                </c:pt>
                <c:pt idx="978">
                  <c:v>3.1726741789999999</c:v>
                </c:pt>
                <c:pt idx="979">
                  <c:v>3.1726746229999998</c:v>
                </c:pt>
                <c:pt idx="980">
                  <c:v>3.1726748690000002</c:v>
                </c:pt>
                <c:pt idx="981">
                  <c:v>3.172675065</c:v>
                </c:pt>
                <c:pt idx="982">
                  <c:v>3.1726751960000001</c:v>
                </c:pt>
                <c:pt idx="983">
                  <c:v>3.1726753699999999</c:v>
                </c:pt>
                <c:pt idx="984">
                  <c:v>3.1726755400000002</c:v>
                </c:pt>
                <c:pt idx="985">
                  <c:v>3.1726758080000002</c:v>
                </c:pt>
                <c:pt idx="986">
                  <c:v>3.172676107</c:v>
                </c:pt>
                <c:pt idx="987">
                  <c:v>3.1726764940000001</c:v>
                </c:pt>
                <c:pt idx="988">
                  <c:v>3.1726785</c:v>
                </c:pt>
                <c:pt idx="989">
                  <c:v>3.1726841239999999</c:v>
                </c:pt>
                <c:pt idx="990">
                  <c:v>3.1726916219999999</c:v>
                </c:pt>
                <c:pt idx="991">
                  <c:v>3.1727066179999999</c:v>
                </c:pt>
                <c:pt idx="992">
                  <c:v>3.1727863100000002</c:v>
                </c:pt>
                <c:pt idx="993">
                  <c:v>3.174028469</c:v>
                </c:pt>
                <c:pt idx="994">
                  <c:v>3.1740865739999999</c:v>
                </c:pt>
                <c:pt idx="995">
                  <c:v>3.174103326</c:v>
                </c:pt>
                <c:pt idx="996">
                  <c:v>3.1741149219999998</c:v>
                </c:pt>
                <c:pt idx="997">
                  <c:v>3.174122777</c:v>
                </c:pt>
                <c:pt idx="998">
                  <c:v>3.1741305639999999</c:v>
                </c:pt>
                <c:pt idx="999">
                  <c:v>3.1741361320000001</c:v>
                </c:pt>
                <c:pt idx="1000">
                  <c:v>3.1741677429999999</c:v>
                </c:pt>
                <c:pt idx="1001">
                  <c:v>3.1743136600000001</c:v>
                </c:pt>
                <c:pt idx="1002">
                  <c:v>3.1745105929999999</c:v>
                </c:pt>
                <c:pt idx="1003">
                  <c:v>3.1749341050000002</c:v>
                </c:pt>
                <c:pt idx="1004">
                  <c:v>3.1753574549999999</c:v>
                </c:pt>
                <c:pt idx="1005">
                  <c:v>3.1761058599999998</c:v>
                </c:pt>
                <c:pt idx="1006">
                  <c:v>3.1775472169999999</c:v>
                </c:pt>
                <c:pt idx="1007">
                  <c:v>3.1861153999999998</c:v>
                </c:pt>
                <c:pt idx="1008">
                  <c:v>3.2498372070000001</c:v>
                </c:pt>
                <c:pt idx="1009">
                  <c:v>3.259937887</c:v>
                </c:pt>
                <c:pt idx="1010">
                  <c:v>3.26002233</c:v>
                </c:pt>
                <c:pt idx="1011">
                  <c:v>3.2600264980000002</c:v>
                </c:pt>
                <c:pt idx="1012">
                  <c:v>3.2600270560000002</c:v>
                </c:pt>
                <c:pt idx="1013">
                  <c:v>3.2600273350000002</c:v>
                </c:pt>
                <c:pt idx="1014">
                  <c:v>3.2600275870000002</c:v>
                </c:pt>
                <c:pt idx="1015">
                  <c:v>3.2600281020000001</c:v>
                </c:pt>
                <c:pt idx="1016">
                  <c:v>3.2600284319999999</c:v>
                </c:pt>
                <c:pt idx="1017">
                  <c:v>3.2600285680000001</c:v>
                </c:pt>
                <c:pt idx="1018">
                  <c:v>3.2600286600000001</c:v>
                </c:pt>
                <c:pt idx="1019">
                  <c:v>3.2600287749999999</c:v>
                </c:pt>
                <c:pt idx="1020">
                  <c:v>3.2600290090000001</c:v>
                </c:pt>
                <c:pt idx="1021">
                  <c:v>3.26002948</c:v>
                </c:pt>
                <c:pt idx="1022">
                  <c:v>3.2600301379999999</c:v>
                </c:pt>
                <c:pt idx="1023">
                  <c:v>3.2600307559999999</c:v>
                </c:pt>
                <c:pt idx="1024">
                  <c:v>3.260031208</c:v>
                </c:pt>
                <c:pt idx="1025">
                  <c:v>3.2600315019999999</c:v>
                </c:pt>
                <c:pt idx="1026">
                  <c:v>3.2600322529999999</c:v>
                </c:pt>
                <c:pt idx="1027">
                  <c:v>3.2600333930000001</c:v>
                </c:pt>
                <c:pt idx="1028">
                  <c:v>3.2600345810000002</c:v>
                </c:pt>
                <c:pt idx="1029">
                  <c:v>3.2600385190000001</c:v>
                </c:pt>
                <c:pt idx="1030">
                  <c:v>3.2601394699999999</c:v>
                </c:pt>
                <c:pt idx="1031">
                  <c:v>3.2766203109999998</c:v>
                </c:pt>
                <c:pt idx="1032">
                  <c:v>3.2786953749999999</c:v>
                </c:pt>
                <c:pt idx="1033">
                  <c:v>3.2787525639999999</c:v>
                </c:pt>
                <c:pt idx="1034">
                  <c:v>3.2788166830000001</c:v>
                </c:pt>
                <c:pt idx="1035">
                  <c:v>3.2790954060000002</c:v>
                </c:pt>
                <c:pt idx="1036">
                  <c:v>3.2815532969999999</c:v>
                </c:pt>
                <c:pt idx="1037">
                  <c:v>3.3061101210000001</c:v>
                </c:pt>
                <c:pt idx="1038">
                  <c:v>3.326308982</c:v>
                </c:pt>
                <c:pt idx="1039">
                  <c:v>3.3290297390000001</c:v>
                </c:pt>
                <c:pt idx="1040">
                  <c:v>3.3294855299999999</c:v>
                </c:pt>
                <c:pt idx="1041">
                  <c:v>3.3296516669999998</c:v>
                </c:pt>
                <c:pt idx="1042">
                  <c:v>3.329721916</c:v>
                </c:pt>
                <c:pt idx="1043">
                  <c:v>3.3297898749999999</c:v>
                </c:pt>
                <c:pt idx="1044">
                  <c:v>3.329816364</c:v>
                </c:pt>
                <c:pt idx="1045">
                  <c:v>3.3298336869999998</c:v>
                </c:pt>
                <c:pt idx="1046">
                  <c:v>3.329846018</c:v>
                </c:pt>
                <c:pt idx="1047">
                  <c:v>3.329881458</c:v>
                </c:pt>
                <c:pt idx="1048">
                  <c:v>3.3299964489999998</c:v>
                </c:pt>
                <c:pt idx="1049">
                  <c:v>3.3304564120000002</c:v>
                </c:pt>
                <c:pt idx="1050">
                  <c:v>3.3406512070000001</c:v>
                </c:pt>
                <c:pt idx="1051">
                  <c:v>3.3784673060000001</c:v>
                </c:pt>
                <c:pt idx="1052">
                  <c:v>3.380616066</c:v>
                </c:pt>
                <c:pt idx="1053">
                  <c:v>3.380796433</c:v>
                </c:pt>
                <c:pt idx="1054">
                  <c:v>3.3808641160000001</c:v>
                </c:pt>
                <c:pt idx="1055">
                  <c:v>3.3810096710000002</c:v>
                </c:pt>
                <c:pt idx="1056">
                  <c:v>3.3953640749999998</c:v>
                </c:pt>
                <c:pt idx="1057">
                  <c:v>3.4024425460000001</c:v>
                </c:pt>
                <c:pt idx="1058">
                  <c:v>3.4025749670000001</c:v>
                </c:pt>
                <c:pt idx="1059">
                  <c:v>3.4025918229999998</c:v>
                </c:pt>
                <c:pt idx="1060">
                  <c:v>3.4025952890000002</c:v>
                </c:pt>
                <c:pt idx="1061">
                  <c:v>3.4025962239999998</c:v>
                </c:pt>
                <c:pt idx="1062">
                  <c:v>3.4025965380000001</c:v>
                </c:pt>
                <c:pt idx="1063">
                  <c:v>3.4025968170000001</c:v>
                </c:pt>
                <c:pt idx="1064">
                  <c:v>3.4025972150000001</c:v>
                </c:pt>
                <c:pt idx="1065">
                  <c:v>3.402598046</c:v>
                </c:pt>
                <c:pt idx="1066">
                  <c:v>3.4025986760000002</c:v>
                </c:pt>
                <c:pt idx="1067">
                  <c:v>3.4025990670000001</c:v>
                </c:pt>
                <c:pt idx="1068">
                  <c:v>3.4026281869999999</c:v>
                </c:pt>
                <c:pt idx="1069">
                  <c:v>3.4027530509999999</c:v>
                </c:pt>
                <c:pt idx="1070">
                  <c:v>3.402920285</c:v>
                </c:pt>
                <c:pt idx="1071">
                  <c:v>3.4029363610000001</c:v>
                </c:pt>
                <c:pt idx="1072">
                  <c:v>3.402939961</c:v>
                </c:pt>
                <c:pt idx="1073">
                  <c:v>3.402941497</c:v>
                </c:pt>
                <c:pt idx="1074">
                  <c:v>3.4029435449999998</c:v>
                </c:pt>
                <c:pt idx="1075">
                  <c:v>3.4029445100000002</c:v>
                </c:pt>
                <c:pt idx="1076">
                  <c:v>3.4029449870000001</c:v>
                </c:pt>
                <c:pt idx="1077">
                  <c:v>3.4029452440000001</c:v>
                </c:pt>
                <c:pt idx="1078">
                  <c:v>3.4029453950000002</c:v>
                </c:pt>
                <c:pt idx="1079">
                  <c:v>3.4029455249999998</c:v>
                </c:pt>
                <c:pt idx="1080">
                  <c:v>3.40294564</c:v>
                </c:pt>
                <c:pt idx="1081">
                  <c:v>3.4029457710000002</c:v>
                </c:pt>
                <c:pt idx="1082">
                  <c:v>3.4029460139999999</c:v>
                </c:pt>
                <c:pt idx="1083">
                  <c:v>3.4029463469999999</c:v>
                </c:pt>
                <c:pt idx="1084">
                  <c:v>3.4029469219999999</c:v>
                </c:pt>
                <c:pt idx="1085">
                  <c:v>3.4029512460000002</c:v>
                </c:pt>
                <c:pt idx="1086">
                  <c:v>3.4032474740000001</c:v>
                </c:pt>
                <c:pt idx="1087">
                  <c:v>3.4042635620000001</c:v>
                </c:pt>
                <c:pt idx="1088">
                  <c:v>3.404379686</c:v>
                </c:pt>
                <c:pt idx="1089">
                  <c:v>3.4043890569999999</c:v>
                </c:pt>
                <c:pt idx="1090">
                  <c:v>3.4044038830000001</c:v>
                </c:pt>
                <c:pt idx="1091">
                  <c:v>3.4044093719999999</c:v>
                </c:pt>
                <c:pt idx="1092">
                  <c:v>3.4044145879999999</c:v>
                </c:pt>
                <c:pt idx="1093">
                  <c:v>3.4044164280000002</c:v>
                </c:pt>
                <c:pt idx="1094">
                  <c:v>3.404417488</c:v>
                </c:pt>
                <c:pt idx="1095">
                  <c:v>3.4044179240000001</c:v>
                </c:pt>
                <c:pt idx="1096">
                  <c:v>3.4044181889999998</c:v>
                </c:pt>
                <c:pt idx="1097">
                  <c:v>3.4044184049999999</c:v>
                </c:pt>
                <c:pt idx="1098">
                  <c:v>3.4044186660000002</c:v>
                </c:pt>
                <c:pt idx="1099">
                  <c:v>3.4044193269999998</c:v>
                </c:pt>
                <c:pt idx="1100">
                  <c:v>3.4044206080000001</c:v>
                </c:pt>
                <c:pt idx="1101">
                  <c:v>3.40442461</c:v>
                </c:pt>
                <c:pt idx="1102">
                  <c:v>3.4044291979999999</c:v>
                </c:pt>
                <c:pt idx="1103">
                  <c:v>3.404438372</c:v>
                </c:pt>
                <c:pt idx="1104">
                  <c:v>3.4044567209999999</c:v>
                </c:pt>
                <c:pt idx="1105">
                  <c:v>3.404559973</c:v>
                </c:pt>
                <c:pt idx="1106">
                  <c:v>3.4057653139999999</c:v>
                </c:pt>
                <c:pt idx="1107">
                  <c:v>3.405818005</c:v>
                </c:pt>
                <c:pt idx="1108">
                  <c:v>3.4058418229999998</c:v>
                </c:pt>
                <c:pt idx="1109">
                  <c:v>3.4058560469999999</c:v>
                </c:pt>
                <c:pt idx="1110">
                  <c:v>3.4058654179999999</c:v>
                </c:pt>
                <c:pt idx="1111">
                  <c:v>3.4058732740000002</c:v>
                </c:pt>
                <c:pt idx="1112">
                  <c:v>3.4058789900000002</c:v>
                </c:pt>
                <c:pt idx="1113">
                  <c:v>3.4059119469999999</c:v>
                </c:pt>
                <c:pt idx="1114">
                  <c:v>3.4060558730000001</c:v>
                </c:pt>
                <c:pt idx="1115">
                  <c:v>3.4062704109999999</c:v>
                </c:pt>
                <c:pt idx="1116">
                  <c:v>3.4066684</c:v>
                </c:pt>
                <c:pt idx="1117">
                  <c:v>3.4070959200000002</c:v>
                </c:pt>
                <c:pt idx="1118">
                  <c:v>3.407843604</c:v>
                </c:pt>
                <c:pt idx="1119">
                  <c:v>3.409274237</c:v>
                </c:pt>
                <c:pt idx="1120">
                  <c:v>3.4178101519999999</c:v>
                </c:pt>
                <c:pt idx="1121">
                  <c:v>3.480845349</c:v>
                </c:pt>
                <c:pt idx="1122">
                  <c:v>3.4916545499999998</c:v>
                </c:pt>
                <c:pt idx="1123">
                  <c:v>3.4917611609999999</c:v>
                </c:pt>
                <c:pt idx="1124">
                  <c:v>3.4917675949999998</c:v>
                </c:pt>
                <c:pt idx="1125">
                  <c:v>3.491768129</c:v>
                </c:pt>
                <c:pt idx="1126">
                  <c:v>3.491768413</c:v>
                </c:pt>
                <c:pt idx="1127">
                  <c:v>3.4917686649999999</c:v>
                </c:pt>
                <c:pt idx="1128">
                  <c:v>3.4917691909999999</c:v>
                </c:pt>
                <c:pt idx="1129">
                  <c:v>3.4917695289999999</c:v>
                </c:pt>
                <c:pt idx="1130">
                  <c:v>3.491769642</c:v>
                </c:pt>
                <c:pt idx="1131">
                  <c:v>3.4917697350000001</c:v>
                </c:pt>
                <c:pt idx="1132">
                  <c:v>3.4917699230000001</c:v>
                </c:pt>
                <c:pt idx="1133">
                  <c:v>3.4917702199999998</c:v>
                </c:pt>
                <c:pt idx="1134">
                  <c:v>3.4917706329999998</c:v>
                </c:pt>
                <c:pt idx="1135">
                  <c:v>3.4917714129999999</c:v>
                </c:pt>
                <c:pt idx="1136">
                  <c:v>3.4917718550000001</c:v>
                </c:pt>
                <c:pt idx="1137">
                  <c:v>3.491772342</c:v>
                </c:pt>
                <c:pt idx="1138">
                  <c:v>3.4917726280000001</c:v>
                </c:pt>
                <c:pt idx="1139">
                  <c:v>3.491773094</c:v>
                </c:pt>
                <c:pt idx="1140">
                  <c:v>3.491773657</c:v>
                </c:pt>
                <c:pt idx="1141">
                  <c:v>3.4917741649999998</c:v>
                </c:pt>
                <c:pt idx="1142">
                  <c:v>3.4917751799999999</c:v>
                </c:pt>
                <c:pt idx="1143">
                  <c:v>3.491777211</c:v>
                </c:pt>
                <c:pt idx="1144">
                  <c:v>3.4918707430000002</c:v>
                </c:pt>
                <c:pt idx="1145">
                  <c:v>3.5085129230000001</c:v>
                </c:pt>
                <c:pt idx="1146">
                  <c:v>3.5112356610000002</c:v>
                </c:pt>
                <c:pt idx="1147">
                  <c:v>3.5131293979999998</c:v>
                </c:pt>
                <c:pt idx="1148">
                  <c:v>3.5304159770000001</c:v>
                </c:pt>
                <c:pt idx="1149">
                  <c:v>3.555812913</c:v>
                </c:pt>
                <c:pt idx="1150">
                  <c:v>3.5609570879999999</c:v>
                </c:pt>
                <c:pt idx="1151">
                  <c:v>3.5610030180000001</c:v>
                </c:pt>
                <c:pt idx="1152">
                  <c:v>3.561094878</c:v>
                </c:pt>
                <c:pt idx="1153">
                  <c:v>3.561278599</c:v>
                </c:pt>
                <c:pt idx="1154">
                  <c:v>3.5613389469999999</c:v>
                </c:pt>
                <c:pt idx="1155">
                  <c:v>3.5613764680000002</c:v>
                </c:pt>
                <c:pt idx="1156">
                  <c:v>3.5613775699999999</c:v>
                </c:pt>
                <c:pt idx="1157">
                  <c:v>3.5613797730000001</c:v>
                </c:pt>
                <c:pt idx="1158">
                  <c:v>3.5613817499999998</c:v>
                </c:pt>
                <c:pt idx="1159">
                  <c:v>3.5613833449999999</c:v>
                </c:pt>
                <c:pt idx="1160">
                  <c:v>3.5613855480000001</c:v>
                </c:pt>
                <c:pt idx="1161">
                  <c:v>3.561388038</c:v>
                </c:pt>
                <c:pt idx="1162">
                  <c:v>3.561393018</c:v>
                </c:pt>
                <c:pt idx="1163">
                  <c:v>3.561400533</c:v>
                </c:pt>
                <c:pt idx="1164">
                  <c:v>3.5614140760000002</c:v>
                </c:pt>
                <c:pt idx="1165">
                  <c:v>3.561441163</c:v>
                </c:pt>
                <c:pt idx="1166">
                  <c:v>3.561495335</c:v>
                </c:pt>
                <c:pt idx="1167">
                  <c:v>3.5616036809999998</c:v>
                </c:pt>
                <c:pt idx="1168">
                  <c:v>3.5621981329999999</c:v>
                </c:pt>
                <c:pt idx="1169">
                  <c:v>3.57376213</c:v>
                </c:pt>
                <c:pt idx="1170">
                  <c:v>3.6035546479999998</c:v>
                </c:pt>
                <c:pt idx="1171">
                  <c:v>3.6120525950000002</c:v>
                </c:pt>
                <c:pt idx="1172">
                  <c:v>3.6123707020000002</c:v>
                </c:pt>
                <c:pt idx="1173">
                  <c:v>3.612432815</c:v>
                </c:pt>
                <c:pt idx="1174">
                  <c:v>3.6124696840000001</c:v>
                </c:pt>
                <c:pt idx="1175">
                  <c:v>3.6126471979999999</c:v>
                </c:pt>
                <c:pt idx="1176">
                  <c:v>3.6337380330000002</c:v>
                </c:pt>
                <c:pt idx="1177">
                  <c:v>3.6343366499999998</c:v>
                </c:pt>
                <c:pt idx="1178">
                  <c:v>3.634359458</c:v>
                </c:pt>
                <c:pt idx="1179">
                  <c:v>3.634365399</c:v>
                </c:pt>
                <c:pt idx="1180">
                  <c:v>3.6343674749999999</c:v>
                </c:pt>
                <c:pt idx="1181">
                  <c:v>3.6343684490000001</c:v>
                </c:pt>
                <c:pt idx="1182">
                  <c:v>3.6343687710000001</c:v>
                </c:pt>
                <c:pt idx="1183">
                  <c:v>3.6343690560000002</c:v>
                </c:pt>
                <c:pt idx="1184">
                  <c:v>3.6343694179999999</c:v>
                </c:pt>
                <c:pt idx="1185">
                  <c:v>3.6343695550000001</c:v>
                </c:pt>
                <c:pt idx="1186">
                  <c:v>3.634370283</c:v>
                </c:pt>
                <c:pt idx="1187">
                  <c:v>3.6343709130000001</c:v>
                </c:pt>
                <c:pt idx="1188">
                  <c:v>3.6343713040000001</c:v>
                </c:pt>
                <c:pt idx="1189">
                  <c:v>3.6344004380000001</c:v>
                </c:pt>
                <c:pt idx="1190">
                  <c:v>3.6345253679999998</c:v>
                </c:pt>
                <c:pt idx="1191">
                  <c:v>3.634692689</c:v>
                </c:pt>
                <c:pt idx="1192">
                  <c:v>3.6347094759999998</c:v>
                </c:pt>
                <c:pt idx="1193">
                  <c:v>3.6347154669999999</c:v>
                </c:pt>
                <c:pt idx="1194">
                  <c:v>3.634717668</c:v>
                </c:pt>
                <c:pt idx="1195">
                  <c:v>3.6347193569999998</c:v>
                </c:pt>
                <c:pt idx="1196">
                  <c:v>3.6347196689999999</c:v>
                </c:pt>
                <c:pt idx="1197">
                  <c:v>3.6347198610000002</c:v>
                </c:pt>
                <c:pt idx="1198">
                  <c:v>3.6347201299999998</c:v>
                </c:pt>
                <c:pt idx="1199">
                  <c:v>3.634720234</c:v>
                </c:pt>
                <c:pt idx="1200">
                  <c:v>3.6347203619999999</c:v>
                </c:pt>
                <c:pt idx="1201">
                  <c:v>3.6347204780000002</c:v>
                </c:pt>
                <c:pt idx="1202">
                  <c:v>3.6347206349999999</c:v>
                </c:pt>
                <c:pt idx="1203">
                  <c:v>3.6347209540000001</c:v>
                </c:pt>
                <c:pt idx="1204">
                  <c:v>3.6347213190000001</c:v>
                </c:pt>
                <c:pt idx="1205">
                  <c:v>3.6347222079999999</c:v>
                </c:pt>
                <c:pt idx="1206">
                  <c:v>3.6348012829999998</c:v>
                </c:pt>
                <c:pt idx="1207">
                  <c:v>3.6351755319999999</c:v>
                </c:pt>
                <c:pt idx="1208">
                  <c:v>3.6361436540000001</c:v>
                </c:pt>
                <c:pt idx="1209">
                  <c:v>3.6361540319999999</c:v>
                </c:pt>
                <c:pt idx="1210">
                  <c:v>3.6361747860000002</c:v>
                </c:pt>
                <c:pt idx="1211">
                  <c:v>3.6361820140000001</c:v>
                </c:pt>
                <c:pt idx="1212">
                  <c:v>3.6361882529999998</c:v>
                </c:pt>
                <c:pt idx="1213">
                  <c:v>3.6361903290000002</c:v>
                </c:pt>
                <c:pt idx="1214">
                  <c:v>3.636192018</c:v>
                </c:pt>
                <c:pt idx="1215">
                  <c:v>3.6361924800000001</c:v>
                </c:pt>
                <c:pt idx="1216">
                  <c:v>3.6361927770000002</c:v>
                </c:pt>
                <c:pt idx="1217">
                  <c:v>3.6361929860000002</c:v>
                </c:pt>
                <c:pt idx="1218">
                  <c:v>3.6361932440000002</c:v>
                </c:pt>
                <c:pt idx="1219">
                  <c:v>3.63619381</c:v>
                </c:pt>
                <c:pt idx="1220">
                  <c:v>3.6361941550000001</c:v>
                </c:pt>
                <c:pt idx="1221">
                  <c:v>3.6361978709999998</c:v>
                </c:pt>
                <c:pt idx="1222">
                  <c:v>3.636201158</c:v>
                </c:pt>
                <c:pt idx="1223">
                  <c:v>3.6362077319999999</c:v>
                </c:pt>
                <c:pt idx="1224">
                  <c:v>3.6362208790000001</c:v>
                </c:pt>
                <c:pt idx="1225">
                  <c:v>3.6362471740000002</c:v>
                </c:pt>
                <c:pt idx="1226">
                  <c:v>3.6375304979999998</c:v>
                </c:pt>
                <c:pt idx="1227">
                  <c:v>3.6375825970000002</c:v>
                </c:pt>
                <c:pt idx="1228">
                  <c:v>3.6376094509999999</c:v>
                </c:pt>
                <c:pt idx="1229">
                  <c:v>3.6376249860000001</c:v>
                </c:pt>
                <c:pt idx="1230">
                  <c:v>3.6376356200000002</c:v>
                </c:pt>
                <c:pt idx="1231">
                  <c:v>3.6376429699999999</c:v>
                </c:pt>
                <c:pt idx="1232">
                  <c:v>3.637650292</c:v>
                </c:pt>
                <c:pt idx="1233">
                  <c:v>3.6376602500000002</c:v>
                </c:pt>
                <c:pt idx="1234">
                  <c:v>3.637725857</c:v>
                </c:pt>
                <c:pt idx="1235">
                  <c:v>3.6378272859999998</c:v>
                </c:pt>
                <c:pt idx="1236">
                  <c:v>3.6380955560000001</c:v>
                </c:pt>
                <c:pt idx="1237">
                  <c:v>3.6384461429999999</c:v>
                </c:pt>
                <c:pt idx="1238">
                  <c:v>3.6388731929999998</c:v>
                </c:pt>
                <c:pt idx="1239">
                  <c:v>3.639624693</c:v>
                </c:pt>
                <c:pt idx="1240">
                  <c:v>3.6410589240000002</c:v>
                </c:pt>
                <c:pt idx="1241">
                  <c:v>3.6496119660000002</c:v>
                </c:pt>
                <c:pt idx="1242">
                  <c:v>3.7129992449999998</c:v>
                </c:pt>
                <c:pt idx="1243">
                  <c:v>3.7232049589999998</c:v>
                </c:pt>
                <c:pt idx="1244">
                  <c:v>3.723531505</c:v>
                </c:pt>
                <c:pt idx="1245">
                  <c:v>3.7235415129999998</c:v>
                </c:pt>
                <c:pt idx="1246">
                  <c:v>3.7235420530000001</c:v>
                </c:pt>
                <c:pt idx="1247">
                  <c:v>3.7235423089999999</c:v>
                </c:pt>
                <c:pt idx="1248">
                  <c:v>3.7235425869999998</c:v>
                </c:pt>
                <c:pt idx="1249">
                  <c:v>3.7235430819999999</c:v>
                </c:pt>
                <c:pt idx="1250">
                  <c:v>3.7235435639999999</c:v>
                </c:pt>
                <c:pt idx="1251">
                  <c:v>3.7235436910000002</c:v>
                </c:pt>
                <c:pt idx="1252">
                  <c:v>3.7235437849999999</c:v>
                </c:pt>
                <c:pt idx="1253">
                  <c:v>3.7235440930000001</c:v>
                </c:pt>
                <c:pt idx="1254">
                  <c:v>3.723544585</c:v>
                </c:pt>
                <c:pt idx="1255">
                  <c:v>3.7235453189999999</c:v>
                </c:pt>
                <c:pt idx="1256">
                  <c:v>3.7235458449999999</c:v>
                </c:pt>
                <c:pt idx="1257">
                  <c:v>3.7235463200000001</c:v>
                </c:pt>
                <c:pt idx="1258">
                  <c:v>3.7235466110000002</c:v>
                </c:pt>
                <c:pt idx="1259">
                  <c:v>3.723547291</c:v>
                </c:pt>
                <c:pt idx="1260">
                  <c:v>3.7235482950000001</c:v>
                </c:pt>
                <c:pt idx="1261">
                  <c:v>3.723549502</c:v>
                </c:pt>
                <c:pt idx="1262">
                  <c:v>3.7235534079999999</c:v>
                </c:pt>
                <c:pt idx="1263">
                  <c:v>3.7236505690000001</c:v>
                </c:pt>
                <c:pt idx="1264">
                  <c:v>3.7414982979999998</c:v>
                </c:pt>
                <c:pt idx="1265">
                  <c:v>3.7424281819999998</c:v>
                </c:pt>
                <c:pt idx="1266">
                  <c:v>3.7496880670000001</c:v>
                </c:pt>
                <c:pt idx="1267">
                  <c:v>3.773334336</c:v>
                </c:pt>
                <c:pt idx="1268">
                  <c:v>3.7916463820000001</c:v>
                </c:pt>
                <c:pt idx="1269">
                  <c:v>3.7928603519999999</c:v>
                </c:pt>
                <c:pt idx="1270">
                  <c:v>3.7931209309999998</c:v>
                </c:pt>
                <c:pt idx="1271">
                  <c:v>3.7931255840000002</c:v>
                </c:pt>
                <c:pt idx="1272">
                  <c:v>3.7931348890000001</c:v>
                </c:pt>
                <c:pt idx="1273">
                  <c:v>3.7931494899999998</c:v>
                </c:pt>
                <c:pt idx="1274">
                  <c:v>3.7931638919999999</c:v>
                </c:pt>
                <c:pt idx="1275">
                  <c:v>3.7931778650000001</c:v>
                </c:pt>
                <c:pt idx="1276">
                  <c:v>3.7931993500000001</c:v>
                </c:pt>
                <c:pt idx="1277">
                  <c:v>3.793219036</c:v>
                </c:pt>
                <c:pt idx="1278">
                  <c:v>3.7932284690000002</c:v>
                </c:pt>
                <c:pt idx="1279">
                  <c:v>3.793232814</c:v>
                </c:pt>
                <c:pt idx="1280">
                  <c:v>3.7932361989999999</c:v>
                </c:pt>
                <c:pt idx="1281">
                  <c:v>3.7932400670000002</c:v>
                </c:pt>
                <c:pt idx="1282">
                  <c:v>3.7932436209999998</c:v>
                </c:pt>
                <c:pt idx="1283">
                  <c:v>3.7932507289999999</c:v>
                </c:pt>
                <c:pt idx="1284">
                  <c:v>3.7932583989999999</c:v>
                </c:pt>
                <c:pt idx="1285">
                  <c:v>3.7932737400000001</c:v>
                </c:pt>
                <c:pt idx="1286">
                  <c:v>3.7933044210000002</c:v>
                </c:pt>
                <c:pt idx="1287">
                  <c:v>3.7933657840000001</c:v>
                </c:pt>
                <c:pt idx="1288">
                  <c:v>3.7934885089999999</c:v>
                </c:pt>
                <c:pt idx="1289">
                  <c:v>3.7980371599999998</c:v>
                </c:pt>
                <c:pt idx="1290">
                  <c:v>3.8175602290000001</c:v>
                </c:pt>
                <c:pt idx="1291">
                  <c:v>3.842383506</c:v>
                </c:pt>
                <c:pt idx="1292">
                  <c:v>3.8437269989999998</c:v>
                </c:pt>
                <c:pt idx="1293">
                  <c:v>3.8441894470000002</c:v>
                </c:pt>
                <c:pt idx="1294">
                  <c:v>3.8442765209999998</c:v>
                </c:pt>
                <c:pt idx="1295">
                  <c:v>3.8443353070000001</c:v>
                </c:pt>
                <c:pt idx="1296">
                  <c:v>3.8448738429999998</c:v>
                </c:pt>
                <c:pt idx="1297">
                  <c:v>3.8652508239999999</c:v>
                </c:pt>
                <c:pt idx="1298">
                  <c:v>3.8659089930000001</c:v>
                </c:pt>
                <c:pt idx="1299">
                  <c:v>3.8659270600000002</c:v>
                </c:pt>
                <c:pt idx="1300">
                  <c:v>3.8659347290000001</c:v>
                </c:pt>
                <c:pt idx="1301">
                  <c:v>3.8659381150000001</c:v>
                </c:pt>
                <c:pt idx="1302">
                  <c:v>3.8659389499999999</c:v>
                </c:pt>
                <c:pt idx="1303">
                  <c:v>3.8659394539999998</c:v>
                </c:pt>
                <c:pt idx="1304">
                  <c:v>3.865939853</c:v>
                </c:pt>
                <c:pt idx="1305">
                  <c:v>3.8659401359999999</c:v>
                </c:pt>
                <c:pt idx="1306">
                  <c:v>3.8659403179999998</c:v>
                </c:pt>
                <c:pt idx="1307">
                  <c:v>3.865940986</c:v>
                </c:pt>
                <c:pt idx="1308">
                  <c:v>3.865941388</c:v>
                </c:pt>
                <c:pt idx="1309">
                  <c:v>3.8659416740000001</c:v>
                </c:pt>
                <c:pt idx="1310">
                  <c:v>3.8659419900000001</c:v>
                </c:pt>
                <c:pt idx="1311">
                  <c:v>3.8659708529999999</c:v>
                </c:pt>
                <c:pt idx="1312">
                  <c:v>3.8660941229999999</c:v>
                </c:pt>
                <c:pt idx="1313">
                  <c:v>3.8662595120000001</c:v>
                </c:pt>
                <c:pt idx="1314">
                  <c:v>3.8662783009999999</c:v>
                </c:pt>
                <c:pt idx="1315">
                  <c:v>3.8662823209999999</c:v>
                </c:pt>
                <c:pt idx="1316">
                  <c:v>3.866284619</c:v>
                </c:pt>
                <c:pt idx="1317">
                  <c:v>3.8662872429999999</c:v>
                </c:pt>
                <c:pt idx="1318">
                  <c:v>3.8662877139999998</c:v>
                </c:pt>
                <c:pt idx="1319">
                  <c:v>3.8662879289999998</c:v>
                </c:pt>
                <c:pt idx="1320">
                  <c:v>3.8662881370000002</c:v>
                </c:pt>
                <c:pt idx="1321">
                  <c:v>3.8662882569999999</c:v>
                </c:pt>
                <c:pt idx="1322">
                  <c:v>3.8662883670000001</c:v>
                </c:pt>
                <c:pt idx="1323">
                  <c:v>3.8662884989999999</c:v>
                </c:pt>
                <c:pt idx="1324">
                  <c:v>3.8662887800000001</c:v>
                </c:pt>
                <c:pt idx="1325">
                  <c:v>3.8662891419999998</c:v>
                </c:pt>
                <c:pt idx="1326">
                  <c:v>3.8662900100000002</c:v>
                </c:pt>
                <c:pt idx="1327">
                  <c:v>3.866362316</c:v>
                </c:pt>
                <c:pt idx="1328">
                  <c:v>3.8668715900000001</c:v>
                </c:pt>
                <c:pt idx="1329">
                  <c:v>3.8676527639999998</c:v>
                </c:pt>
                <c:pt idx="1330">
                  <c:v>3.8676890419999999</c:v>
                </c:pt>
                <c:pt idx="1331">
                  <c:v>3.8677374109999998</c:v>
                </c:pt>
                <c:pt idx="1332">
                  <c:v>3.867739399</c:v>
                </c:pt>
                <c:pt idx="1333">
                  <c:v>3.867743376</c:v>
                </c:pt>
                <c:pt idx="1334">
                  <c:v>3.8677456110000001</c:v>
                </c:pt>
                <c:pt idx="1335">
                  <c:v>3.8677476479999999</c:v>
                </c:pt>
                <c:pt idx="1336">
                  <c:v>3.8677496979999999</c:v>
                </c:pt>
                <c:pt idx="1337">
                  <c:v>3.8677522469999999</c:v>
                </c:pt>
                <c:pt idx="1338">
                  <c:v>3.8677549010000001</c:v>
                </c:pt>
                <c:pt idx="1339">
                  <c:v>3.8677570459999999</c:v>
                </c:pt>
                <c:pt idx="1340">
                  <c:v>3.8677584509999998</c:v>
                </c:pt>
                <c:pt idx="1341">
                  <c:v>3.8677592970000001</c:v>
                </c:pt>
                <c:pt idx="1342">
                  <c:v>3.8677596300000001</c:v>
                </c:pt>
                <c:pt idx="1343">
                  <c:v>3.8677598839999998</c:v>
                </c:pt>
                <c:pt idx="1344">
                  <c:v>3.8677600230000002</c:v>
                </c:pt>
                <c:pt idx="1345">
                  <c:v>3.8677601570000002</c:v>
                </c:pt>
                <c:pt idx="1346">
                  <c:v>3.8677603180000002</c:v>
                </c:pt>
                <c:pt idx="1347">
                  <c:v>3.867760541</c:v>
                </c:pt>
                <c:pt idx="1348">
                  <c:v>3.8677611019999998</c:v>
                </c:pt>
                <c:pt idx="1349">
                  <c:v>3.8677615319999998</c:v>
                </c:pt>
                <c:pt idx="1350">
                  <c:v>3.867763853</c:v>
                </c:pt>
                <c:pt idx="1351">
                  <c:v>3.8677707109999999</c:v>
                </c:pt>
                <c:pt idx="1352">
                  <c:v>3.8677798540000001</c:v>
                </c:pt>
                <c:pt idx="1353">
                  <c:v>3.8677981400000001</c:v>
                </c:pt>
                <c:pt idx="1354">
                  <c:v>3.8678946390000002</c:v>
                </c:pt>
                <c:pt idx="1355">
                  <c:v>3.8691185830000001</c:v>
                </c:pt>
                <c:pt idx="1356">
                  <c:v>3.8691699850000001</c:v>
                </c:pt>
                <c:pt idx="1357">
                  <c:v>3.8691882780000002</c:v>
                </c:pt>
                <c:pt idx="1358">
                  <c:v>3.8692003640000001</c:v>
                </c:pt>
                <c:pt idx="1359">
                  <c:v>3.8692084229999999</c:v>
                </c:pt>
                <c:pt idx="1360">
                  <c:v>3.8692162809999999</c:v>
                </c:pt>
                <c:pt idx="1361">
                  <c:v>3.8692192809999999</c:v>
                </c:pt>
                <c:pt idx="1362">
                  <c:v>3.8692563619999998</c:v>
                </c:pt>
                <c:pt idx="1363">
                  <c:v>3.8693985319999999</c:v>
                </c:pt>
                <c:pt idx="1364">
                  <c:v>3.8696541990000002</c:v>
                </c:pt>
                <c:pt idx="1365">
                  <c:v>3.8700067690000002</c:v>
                </c:pt>
                <c:pt idx="1366">
                  <c:v>3.8704373620000001</c:v>
                </c:pt>
                <c:pt idx="1367">
                  <c:v>3.871187113</c:v>
                </c:pt>
                <c:pt idx="1368">
                  <c:v>3.872613511</c:v>
                </c:pt>
                <c:pt idx="1369">
                  <c:v>3.8811411059999998</c:v>
                </c:pt>
                <c:pt idx="1370">
                  <c:v>3.9439941549999999</c:v>
                </c:pt>
                <c:pt idx="1371">
                  <c:v>3.9550608239999998</c:v>
                </c:pt>
                <c:pt idx="1372">
                  <c:v>3.9551091220000001</c:v>
                </c:pt>
                <c:pt idx="1373">
                  <c:v>3.95511144</c:v>
                </c:pt>
                <c:pt idx="1374">
                  <c:v>3.9551117439999999</c:v>
                </c:pt>
                <c:pt idx="1375">
                  <c:v>3.9551120210000001</c:v>
                </c:pt>
                <c:pt idx="1376">
                  <c:v>3.9551122749999998</c:v>
                </c:pt>
                <c:pt idx="1377">
                  <c:v>3.955112787</c:v>
                </c:pt>
                <c:pt idx="1378">
                  <c:v>3.9551132459999998</c:v>
                </c:pt>
                <c:pt idx="1379">
                  <c:v>3.9551133479999998</c:v>
                </c:pt>
                <c:pt idx="1380">
                  <c:v>3.955113468</c:v>
                </c:pt>
                <c:pt idx="1381">
                  <c:v>3.9551137089999999</c:v>
                </c:pt>
                <c:pt idx="1382">
                  <c:v>3.9551141639999998</c:v>
                </c:pt>
                <c:pt idx="1383">
                  <c:v>3.9551147960000002</c:v>
                </c:pt>
                <c:pt idx="1384">
                  <c:v>3.9551155069999999</c:v>
                </c:pt>
                <c:pt idx="1385">
                  <c:v>3.955116071</c:v>
                </c:pt>
                <c:pt idx="1386">
                  <c:v>3.9551163699999998</c:v>
                </c:pt>
                <c:pt idx="1387">
                  <c:v>3.955116882</c:v>
                </c:pt>
                <c:pt idx="1388">
                  <c:v>3.9551175750000001</c:v>
                </c:pt>
                <c:pt idx="1389">
                  <c:v>3.9551192230000001</c:v>
                </c:pt>
                <c:pt idx="1390">
                  <c:v>3.9551230909999999</c:v>
                </c:pt>
                <c:pt idx="1391">
                  <c:v>3.9552709500000001</c:v>
                </c:pt>
                <c:pt idx="1392">
                  <c:v>3.9727003600000002</c:v>
                </c:pt>
                <c:pt idx="1393">
                  <c:v>3.974728781</c:v>
                </c:pt>
                <c:pt idx="1394">
                  <c:v>3.9765780030000002</c:v>
                </c:pt>
                <c:pt idx="1395">
                  <c:v>4.0017999509999997</c:v>
                </c:pt>
                <c:pt idx="1396">
                  <c:v>4.0186649489999997</c:v>
                </c:pt>
                <c:pt idx="1397">
                  <c:v>4.0238756440000003</c:v>
                </c:pt>
                <c:pt idx="1398">
                  <c:v>4.024649267</c:v>
                </c:pt>
                <c:pt idx="1399">
                  <c:v>4.0246624999999998</c:v>
                </c:pt>
                <c:pt idx="1400">
                  <c:v>4.0246889650000002</c:v>
                </c:pt>
                <c:pt idx="1401">
                  <c:v>4.0246908489999997</c:v>
                </c:pt>
                <c:pt idx="1402">
                  <c:v>4.0246946149999996</c:v>
                </c:pt>
                <c:pt idx="1403">
                  <c:v>4.0247021490000003</c:v>
                </c:pt>
                <c:pt idx="1404">
                  <c:v>4.0247152289999999</c:v>
                </c:pt>
                <c:pt idx="1405">
                  <c:v>4.0247247069999998</c:v>
                </c:pt>
                <c:pt idx="1406">
                  <c:v>4.0247296339999998</c:v>
                </c:pt>
                <c:pt idx="1407">
                  <c:v>4.0247345660000002</c:v>
                </c:pt>
                <c:pt idx="1408">
                  <c:v>4.0247364189999999</c:v>
                </c:pt>
                <c:pt idx="1409">
                  <c:v>4.0247383609999998</c:v>
                </c:pt>
                <c:pt idx="1410">
                  <c:v>4.0247402220000001</c:v>
                </c:pt>
                <c:pt idx="1411">
                  <c:v>4.02474284</c:v>
                </c:pt>
                <c:pt idx="1412">
                  <c:v>4.0247516909999996</c:v>
                </c:pt>
                <c:pt idx="1413">
                  <c:v>4.0247601690000003</c:v>
                </c:pt>
                <c:pt idx="1414">
                  <c:v>4.024777125</c:v>
                </c:pt>
                <c:pt idx="1415">
                  <c:v>4.0248110380000002</c:v>
                </c:pt>
                <c:pt idx="1416">
                  <c:v>4.0248788629999996</c:v>
                </c:pt>
                <c:pt idx="1417">
                  <c:v>4.0250145120000003</c:v>
                </c:pt>
                <c:pt idx="1418">
                  <c:v>4.0297878909999998</c:v>
                </c:pt>
                <c:pt idx="1419">
                  <c:v>4.0502203640000003</c:v>
                </c:pt>
                <c:pt idx="1420">
                  <c:v>4.0747273789999996</c:v>
                </c:pt>
                <c:pt idx="1421">
                  <c:v>4.0754916159999999</c:v>
                </c:pt>
                <c:pt idx="1422">
                  <c:v>4.0756930770000004</c:v>
                </c:pt>
                <c:pt idx="1423">
                  <c:v>4.0757522110000002</c:v>
                </c:pt>
                <c:pt idx="1424">
                  <c:v>4.075800139</c:v>
                </c:pt>
                <c:pt idx="1425">
                  <c:v>4.0758523550000003</c:v>
                </c:pt>
                <c:pt idx="1426">
                  <c:v>4.0761264910000001</c:v>
                </c:pt>
                <c:pt idx="1427">
                  <c:v>4.0971313250000003</c:v>
                </c:pt>
                <c:pt idx="1428">
                  <c:v>4.0973832459999997</c:v>
                </c:pt>
                <c:pt idx="1429">
                  <c:v>4.0974062929999997</c:v>
                </c:pt>
                <c:pt idx="1430">
                  <c:v>4.0974122900000003</c:v>
                </c:pt>
                <c:pt idx="1431">
                  <c:v>4.0974143879999998</c:v>
                </c:pt>
                <c:pt idx="1432">
                  <c:v>4.0974151470000004</c:v>
                </c:pt>
                <c:pt idx="1433">
                  <c:v>4.0974156300000004</c:v>
                </c:pt>
                <c:pt idx="1434">
                  <c:v>4.0974160460000002</c:v>
                </c:pt>
                <c:pt idx="1435">
                  <c:v>4.0974163189999997</c:v>
                </c:pt>
                <c:pt idx="1436">
                  <c:v>4.0974164990000004</c:v>
                </c:pt>
                <c:pt idx="1437">
                  <c:v>4.0974172119999999</c:v>
                </c:pt>
                <c:pt idx="1438">
                  <c:v>4.0974178630000004</c:v>
                </c:pt>
                <c:pt idx="1439">
                  <c:v>4.0974182580000003</c:v>
                </c:pt>
                <c:pt idx="1440">
                  <c:v>4.0974491019999997</c:v>
                </c:pt>
                <c:pt idx="1441">
                  <c:v>4.0975368159999999</c:v>
                </c:pt>
                <c:pt idx="1442">
                  <c:v>4.0977268410000001</c:v>
                </c:pt>
                <c:pt idx="1443">
                  <c:v>4.0977536399999996</c:v>
                </c:pt>
                <c:pt idx="1444">
                  <c:v>4.0977598620000002</c:v>
                </c:pt>
                <c:pt idx="1445">
                  <c:v>4.097762747</c:v>
                </c:pt>
                <c:pt idx="1446">
                  <c:v>4.0977644480000004</c:v>
                </c:pt>
                <c:pt idx="1447">
                  <c:v>4.0977650609999996</c:v>
                </c:pt>
                <c:pt idx="1448">
                  <c:v>4.0977657350000003</c:v>
                </c:pt>
                <c:pt idx="1449">
                  <c:v>4.0977666360000002</c:v>
                </c:pt>
                <c:pt idx="1450">
                  <c:v>4.0978485960000004</c:v>
                </c:pt>
                <c:pt idx="1451">
                  <c:v>4.0984109770000003</c:v>
                </c:pt>
                <c:pt idx="1452">
                  <c:v>4.0990654710000003</c:v>
                </c:pt>
                <c:pt idx="1453">
                  <c:v>4.0992059870000004</c:v>
                </c:pt>
                <c:pt idx="1454">
                  <c:v>4.0992084870000003</c:v>
                </c:pt>
                <c:pt idx="1455">
                  <c:v>4.0992134849999999</c:v>
                </c:pt>
                <c:pt idx="1456">
                  <c:v>4.0992177029999999</c:v>
                </c:pt>
                <c:pt idx="1457">
                  <c:v>4.099221505</c:v>
                </c:pt>
                <c:pt idx="1458">
                  <c:v>4.0992240569999998</c:v>
                </c:pt>
                <c:pt idx="1459">
                  <c:v>4.0992264990000002</c:v>
                </c:pt>
                <c:pt idx="1460">
                  <c:v>4.0992288840000004</c:v>
                </c:pt>
                <c:pt idx="1461">
                  <c:v>4.0992319699999999</c:v>
                </c:pt>
                <c:pt idx="1462">
                  <c:v>4.0992340240000003</c:v>
                </c:pt>
                <c:pt idx="1463">
                  <c:v>4.0992354730000002</c:v>
                </c:pt>
                <c:pt idx="1464">
                  <c:v>4.0992362910000004</c:v>
                </c:pt>
                <c:pt idx="1465">
                  <c:v>4.0992366269999998</c:v>
                </c:pt>
                <c:pt idx="1466">
                  <c:v>4.0992368709999996</c:v>
                </c:pt>
                <c:pt idx="1467">
                  <c:v>4.0992370180000002</c:v>
                </c:pt>
                <c:pt idx="1468">
                  <c:v>4.0992371500000004</c:v>
                </c:pt>
                <c:pt idx="1469">
                  <c:v>4.0992373110000004</c:v>
                </c:pt>
                <c:pt idx="1470">
                  <c:v>4.0992375159999996</c:v>
                </c:pt>
                <c:pt idx="1471">
                  <c:v>4.0992380720000003</c:v>
                </c:pt>
                <c:pt idx="1472">
                  <c:v>4.099238476</c:v>
                </c:pt>
                <c:pt idx="1473">
                  <c:v>4.0992408979999997</c:v>
                </c:pt>
                <c:pt idx="1474">
                  <c:v>4.0992472160000002</c:v>
                </c:pt>
                <c:pt idx="1475">
                  <c:v>4.09925564</c:v>
                </c:pt>
                <c:pt idx="1476">
                  <c:v>4.0992724880000004</c:v>
                </c:pt>
                <c:pt idx="1477">
                  <c:v>4.0993637060000001</c:v>
                </c:pt>
                <c:pt idx="1478">
                  <c:v>4.10052693</c:v>
                </c:pt>
                <c:pt idx="1479">
                  <c:v>4.1006340210000003</c:v>
                </c:pt>
                <c:pt idx="1480">
                  <c:v>4.100660596</c:v>
                </c:pt>
                <c:pt idx="1481">
                  <c:v>4.1006718659999999</c:v>
                </c:pt>
                <c:pt idx="1482">
                  <c:v>4.1006800280000002</c:v>
                </c:pt>
                <c:pt idx="1483">
                  <c:v>4.100686799</c:v>
                </c:pt>
                <c:pt idx="1484">
                  <c:v>4.1006936180000002</c:v>
                </c:pt>
                <c:pt idx="1485">
                  <c:v>4.1006986149999998</c:v>
                </c:pt>
                <c:pt idx="1486">
                  <c:v>4.1007297129999998</c:v>
                </c:pt>
                <c:pt idx="1487">
                  <c:v>4.1008758949999997</c:v>
                </c:pt>
                <c:pt idx="1488">
                  <c:v>4.1010771149999998</c:v>
                </c:pt>
                <c:pt idx="1489">
                  <c:v>4.1013454080000002</c:v>
                </c:pt>
                <c:pt idx="1490">
                  <c:v>4.1017064249999997</c:v>
                </c:pt>
                <c:pt idx="1491">
                  <c:v>4.1021504240000004</c:v>
                </c:pt>
                <c:pt idx="1492">
                  <c:v>4.1031212589999999</c:v>
                </c:pt>
                <c:pt idx="1493">
                  <c:v>4.1056413129999996</c:v>
                </c:pt>
                <c:pt idx="1494">
                  <c:v>4.1285354659999998</c:v>
                </c:pt>
                <c:pt idx="1495">
                  <c:v>4.1857733250000004</c:v>
                </c:pt>
                <c:pt idx="1496">
                  <c:v>4.1865530160000004</c:v>
                </c:pt>
                <c:pt idx="1497">
                  <c:v>4.1865749760000002</c:v>
                </c:pt>
                <c:pt idx="1498">
                  <c:v>4.1865760879999998</c:v>
                </c:pt>
                <c:pt idx="1499">
                  <c:v>4.1865763749999996</c:v>
                </c:pt>
                <c:pt idx="1500">
                  <c:v>4.1865766349999998</c:v>
                </c:pt>
                <c:pt idx="1501">
                  <c:v>4.1865771260000004</c:v>
                </c:pt>
                <c:pt idx="1502">
                  <c:v>4.186577582</c:v>
                </c:pt>
                <c:pt idx="1503">
                  <c:v>4.186577786</c:v>
                </c:pt>
                <c:pt idx="1504">
                  <c:v>4.1865778929999999</c:v>
                </c:pt>
                <c:pt idx="1505">
                  <c:v>4.1865782380000001</c:v>
                </c:pt>
                <c:pt idx="1506">
                  <c:v>4.1865785789999999</c:v>
                </c:pt>
                <c:pt idx="1507">
                  <c:v>4.1865791789999998</c:v>
                </c:pt>
                <c:pt idx="1508">
                  <c:v>4.1865798029999999</c:v>
                </c:pt>
                <c:pt idx="1509">
                  <c:v>4.1865802370000003</c:v>
                </c:pt>
                <c:pt idx="1510">
                  <c:v>4.1865804329999996</c:v>
                </c:pt>
                <c:pt idx="1511">
                  <c:v>4.1865806839999999</c:v>
                </c:pt>
                <c:pt idx="1512">
                  <c:v>4.1865811879999999</c:v>
                </c:pt>
                <c:pt idx="1513">
                  <c:v>4.1865818680000002</c:v>
                </c:pt>
                <c:pt idx="1514">
                  <c:v>4.1865825980000002</c:v>
                </c:pt>
                <c:pt idx="1515">
                  <c:v>4.1865840590000003</c:v>
                </c:pt>
                <c:pt idx="1516">
                  <c:v>4.186588199</c:v>
                </c:pt>
                <c:pt idx="1517">
                  <c:v>4.186694878</c:v>
                </c:pt>
                <c:pt idx="1518">
                  <c:v>4.2045079530000002</c:v>
                </c:pt>
                <c:pt idx="1519">
                  <c:v>4.2056221880000004</c:v>
                </c:pt>
                <c:pt idx="1520">
                  <c:v>4.2157627990000002</c:v>
                </c:pt>
                <c:pt idx="1521">
                  <c:v>4.2349052370000004</c:v>
                </c:pt>
                <c:pt idx="1522">
                  <c:v>4.2512616919999999</c:v>
                </c:pt>
                <c:pt idx="1523">
                  <c:v>4.2555743909999997</c:v>
                </c:pt>
                <c:pt idx="1524">
                  <c:v>4.2557988739999999</c:v>
                </c:pt>
                <c:pt idx="1525">
                  <c:v>4.2560981849999999</c:v>
                </c:pt>
                <c:pt idx="1526">
                  <c:v>4.2561209959999999</c:v>
                </c:pt>
                <c:pt idx="1527">
                  <c:v>4.256166618</c:v>
                </c:pt>
                <c:pt idx="1528">
                  <c:v>4.2561902610000004</c:v>
                </c:pt>
                <c:pt idx="1529">
                  <c:v>4.2562129459999998</c:v>
                </c:pt>
                <c:pt idx="1530">
                  <c:v>4.2562233870000004</c:v>
                </c:pt>
                <c:pt idx="1531">
                  <c:v>4.256230146</c:v>
                </c:pt>
                <c:pt idx="1532">
                  <c:v>4.2562341650000004</c:v>
                </c:pt>
                <c:pt idx="1533">
                  <c:v>4.2562370060000001</c:v>
                </c:pt>
                <c:pt idx="1534">
                  <c:v>4.2562403140000002</c:v>
                </c:pt>
                <c:pt idx="1535">
                  <c:v>4.2562454909999996</c:v>
                </c:pt>
                <c:pt idx="1536">
                  <c:v>4.256251131</c:v>
                </c:pt>
                <c:pt idx="1537">
                  <c:v>4.2562622540000001</c:v>
                </c:pt>
                <c:pt idx="1538">
                  <c:v>4.2562844990000004</c:v>
                </c:pt>
                <c:pt idx="1539">
                  <c:v>4.2563289879999999</c:v>
                </c:pt>
                <c:pt idx="1540">
                  <c:v>4.2564179680000001</c:v>
                </c:pt>
                <c:pt idx="1541">
                  <c:v>4.2569518449999997</c:v>
                </c:pt>
                <c:pt idx="1542">
                  <c:v>4.2671460550000004</c:v>
                </c:pt>
                <c:pt idx="1543">
                  <c:v>4.3053868680000003</c:v>
                </c:pt>
                <c:pt idx="1544">
                  <c:v>4.3068307929999996</c:v>
                </c:pt>
                <c:pt idx="1545">
                  <c:v>4.307207182</c:v>
                </c:pt>
                <c:pt idx="1546">
                  <c:v>4.3072700949999998</c:v>
                </c:pt>
                <c:pt idx="1547">
                  <c:v>4.3073228610000003</c:v>
                </c:pt>
                <c:pt idx="1548">
                  <c:v>4.3075810160000003</c:v>
                </c:pt>
                <c:pt idx="1549">
                  <c:v>4.3288680020000001</c:v>
                </c:pt>
                <c:pt idx="1550">
                  <c:v>4.3290527360000004</c:v>
                </c:pt>
                <c:pt idx="1551">
                  <c:v>4.329065377</c:v>
                </c:pt>
                <c:pt idx="1552">
                  <c:v>4.3290691900000002</c:v>
                </c:pt>
                <c:pt idx="1553">
                  <c:v>4.3290701</c:v>
                </c:pt>
                <c:pt idx="1554">
                  <c:v>4.3290706549999998</c:v>
                </c:pt>
                <c:pt idx="1555">
                  <c:v>4.3290710409999997</c:v>
                </c:pt>
                <c:pt idx="1556">
                  <c:v>4.329071398</c:v>
                </c:pt>
                <c:pt idx="1557">
                  <c:v>4.3290715410000002</c:v>
                </c:pt>
                <c:pt idx="1558">
                  <c:v>4.329072247</c:v>
                </c:pt>
                <c:pt idx="1559">
                  <c:v>4.3290727120000003</c:v>
                </c:pt>
                <c:pt idx="1560">
                  <c:v>4.3290730630000001</c:v>
                </c:pt>
                <c:pt idx="1561">
                  <c:v>4.3290740730000001</c:v>
                </c:pt>
                <c:pt idx="1562">
                  <c:v>4.329112093</c:v>
                </c:pt>
                <c:pt idx="1563">
                  <c:v>4.3292258520000004</c:v>
                </c:pt>
                <c:pt idx="1564">
                  <c:v>4.3293913210000001</c:v>
                </c:pt>
                <c:pt idx="1565">
                  <c:v>4.3294113879999996</c:v>
                </c:pt>
                <c:pt idx="1566">
                  <c:v>4.3294140639999998</c:v>
                </c:pt>
                <c:pt idx="1567">
                  <c:v>4.3294182609999998</c:v>
                </c:pt>
                <c:pt idx="1568">
                  <c:v>4.3294210800000004</c:v>
                </c:pt>
                <c:pt idx="1569">
                  <c:v>4.3294221650000004</c:v>
                </c:pt>
                <c:pt idx="1570">
                  <c:v>4.3294226460000003</c:v>
                </c:pt>
                <c:pt idx="1571">
                  <c:v>4.3294229670000002</c:v>
                </c:pt>
                <c:pt idx="1572">
                  <c:v>4.32942319</c:v>
                </c:pt>
                <c:pt idx="1573">
                  <c:v>4.3294241529999997</c:v>
                </c:pt>
                <c:pt idx="1574">
                  <c:v>4.3295092119999996</c:v>
                </c:pt>
                <c:pt idx="1575">
                  <c:v>4.3301605509999996</c:v>
                </c:pt>
                <c:pt idx="1576">
                  <c:v>4.3307652760000002</c:v>
                </c:pt>
                <c:pt idx="1577">
                  <c:v>4.3308192700000001</c:v>
                </c:pt>
                <c:pt idx="1578">
                  <c:v>4.330846266</c:v>
                </c:pt>
                <c:pt idx="1579">
                  <c:v>4.330857065</c:v>
                </c:pt>
                <c:pt idx="1580">
                  <c:v>4.3308786619999999</c:v>
                </c:pt>
                <c:pt idx="1581">
                  <c:v>4.3308857669999998</c:v>
                </c:pt>
                <c:pt idx="1582">
                  <c:v>4.3308898710000001</c:v>
                </c:pt>
                <c:pt idx="1583">
                  <c:v>4.3308916069999999</c:v>
                </c:pt>
                <c:pt idx="1584">
                  <c:v>4.3308927380000002</c:v>
                </c:pt>
                <c:pt idx="1585">
                  <c:v>4.3308931370000003</c:v>
                </c:pt>
                <c:pt idx="1586">
                  <c:v>4.3308934209999999</c:v>
                </c:pt>
                <c:pt idx="1587">
                  <c:v>4.3308936060000001</c:v>
                </c:pt>
                <c:pt idx="1588">
                  <c:v>4.3308938469999996</c:v>
                </c:pt>
                <c:pt idx="1589">
                  <c:v>4.3308941819999998</c:v>
                </c:pt>
                <c:pt idx="1590">
                  <c:v>4.3308944880000002</c:v>
                </c:pt>
                <c:pt idx="1591">
                  <c:v>4.3308948980000004</c:v>
                </c:pt>
                <c:pt idx="1592">
                  <c:v>4.3308967799999998</c:v>
                </c:pt>
                <c:pt idx="1593">
                  <c:v>4.3309016629999997</c:v>
                </c:pt>
                <c:pt idx="1594">
                  <c:v>4.3309081740000002</c:v>
                </c:pt>
                <c:pt idx="1595">
                  <c:v>4.3309211970000003</c:v>
                </c:pt>
                <c:pt idx="1596">
                  <c:v>4.3309457580000004</c:v>
                </c:pt>
                <c:pt idx="1597">
                  <c:v>4.3322165699999999</c:v>
                </c:pt>
                <c:pt idx="1598">
                  <c:v>4.3322973969999996</c:v>
                </c:pt>
                <c:pt idx="1599">
                  <c:v>4.332322166</c:v>
                </c:pt>
                <c:pt idx="1600">
                  <c:v>4.3323366849999996</c:v>
                </c:pt>
                <c:pt idx="1601">
                  <c:v>4.3323400300000001</c:v>
                </c:pt>
                <c:pt idx="1602">
                  <c:v>4.3323426659999997</c:v>
                </c:pt>
                <c:pt idx="1603">
                  <c:v>4.3323456680000003</c:v>
                </c:pt>
                <c:pt idx="1604">
                  <c:v>4.3323516729999998</c:v>
                </c:pt>
                <c:pt idx="1605">
                  <c:v>4.3323597669999998</c:v>
                </c:pt>
                <c:pt idx="1606">
                  <c:v>4.3324102819999997</c:v>
                </c:pt>
                <c:pt idx="1607">
                  <c:v>4.332581383</c:v>
                </c:pt>
                <c:pt idx="1608">
                  <c:v>4.3329493619999999</c:v>
                </c:pt>
                <c:pt idx="1609">
                  <c:v>4.3332933550000003</c:v>
                </c:pt>
                <c:pt idx="1610">
                  <c:v>4.3338359869999996</c:v>
                </c:pt>
                <c:pt idx="1611">
                  <c:v>4.3347430439999997</c:v>
                </c:pt>
                <c:pt idx="1612">
                  <c:v>4.3373704200000001</c:v>
                </c:pt>
                <c:pt idx="1613">
                  <c:v>4.3606036430000001</c:v>
                </c:pt>
                <c:pt idx="1614">
                  <c:v>4.417815676</c:v>
                </c:pt>
                <c:pt idx="1615">
                  <c:v>4.4182070739999997</c:v>
                </c:pt>
                <c:pt idx="1616">
                  <c:v>4.418216148</c:v>
                </c:pt>
                <c:pt idx="1617">
                  <c:v>4.4182167300000001</c:v>
                </c:pt>
                <c:pt idx="1618">
                  <c:v>4.4182170059999999</c:v>
                </c:pt>
                <c:pt idx="1619">
                  <c:v>4.4182172619999998</c:v>
                </c:pt>
                <c:pt idx="1620">
                  <c:v>4.4182177710000001</c:v>
                </c:pt>
                <c:pt idx="1621">
                  <c:v>4.4182179919999998</c:v>
                </c:pt>
                <c:pt idx="1622">
                  <c:v>4.4182182240000003</c:v>
                </c:pt>
                <c:pt idx="1623">
                  <c:v>4.4182183840000002</c:v>
                </c:pt>
                <c:pt idx="1624">
                  <c:v>4.4182188050000004</c:v>
                </c:pt>
                <c:pt idx="1625">
                  <c:v>4.418219154</c:v>
                </c:pt>
                <c:pt idx="1626">
                  <c:v>4.4182197409999997</c:v>
                </c:pt>
                <c:pt idx="1627">
                  <c:v>4.4182203869999999</c:v>
                </c:pt>
                <c:pt idx="1628">
                  <c:v>4.4182208210000002</c:v>
                </c:pt>
                <c:pt idx="1629">
                  <c:v>4.4182211120000003</c:v>
                </c:pt>
                <c:pt idx="1630">
                  <c:v>4.4182217560000003</c:v>
                </c:pt>
                <c:pt idx="1631">
                  <c:v>4.4182224809999999</c:v>
                </c:pt>
                <c:pt idx="1632">
                  <c:v>4.4182232529999999</c:v>
                </c:pt>
                <c:pt idx="1633">
                  <c:v>4.4182247969999997</c:v>
                </c:pt>
                <c:pt idx="1634">
                  <c:v>4.418229052</c:v>
                </c:pt>
                <c:pt idx="1635">
                  <c:v>4.4183389960000001</c:v>
                </c:pt>
                <c:pt idx="1636">
                  <c:v>4.4364104859999998</c:v>
                </c:pt>
                <c:pt idx="1637">
                  <c:v>4.4366564520000003</c:v>
                </c:pt>
                <c:pt idx="1638">
                  <c:v>4.4368308770000002</c:v>
                </c:pt>
                <c:pt idx="1639">
                  <c:v>4.4369021960000001</c:v>
                </c:pt>
                <c:pt idx="1640">
                  <c:v>4.4369833999999999</c:v>
                </c:pt>
                <c:pt idx="1641">
                  <c:v>4.4374618760000004</c:v>
                </c:pt>
                <c:pt idx="1642">
                  <c:v>4.4383436429999996</c:v>
                </c:pt>
                <c:pt idx="1643">
                  <c:v>4.4513350980000004</c:v>
                </c:pt>
                <c:pt idx="1644">
                  <c:v>4.4744042369999999</c:v>
                </c:pt>
                <c:pt idx="1645">
                  <c:v>4.4868102209999998</c:v>
                </c:pt>
                <c:pt idx="1646">
                  <c:v>4.4876840720000004</c:v>
                </c:pt>
                <c:pt idx="1647">
                  <c:v>4.4877447740000003</c:v>
                </c:pt>
                <c:pt idx="1648">
                  <c:v>4.4878467769999997</c:v>
                </c:pt>
                <c:pt idx="1649">
                  <c:v>4.4878754980000002</c:v>
                </c:pt>
                <c:pt idx="1650">
                  <c:v>4.4879001040000004</c:v>
                </c:pt>
                <c:pt idx="1651">
                  <c:v>4.4879185450000003</c:v>
                </c:pt>
                <c:pt idx="1652">
                  <c:v>4.4879366200000002</c:v>
                </c:pt>
                <c:pt idx="1653">
                  <c:v>4.4879695340000003</c:v>
                </c:pt>
                <c:pt idx="1654">
                  <c:v>4.4880244229999997</c:v>
                </c:pt>
                <c:pt idx="1655">
                  <c:v>4.4881342010000003</c:v>
                </c:pt>
                <c:pt idx="1656">
                  <c:v>4.4887928669999999</c:v>
                </c:pt>
                <c:pt idx="1657">
                  <c:v>4.5016434949999997</c:v>
                </c:pt>
                <c:pt idx="1658">
                  <c:v>4.5367471500000001</c:v>
                </c:pt>
                <c:pt idx="1659">
                  <c:v>4.5384946670000001</c:v>
                </c:pt>
                <c:pt idx="1660">
                  <c:v>4.5388431760000003</c:v>
                </c:pt>
                <c:pt idx="1661">
                  <c:v>4.5389191320000002</c:v>
                </c:pt>
                <c:pt idx="1662">
                  <c:v>4.5389462319999998</c:v>
                </c:pt>
                <c:pt idx="1663">
                  <c:v>4.5390139410000003</c:v>
                </c:pt>
                <c:pt idx="1664">
                  <c:v>4.5452137260000001</c:v>
                </c:pt>
                <c:pt idx="1665">
                  <c:v>4.56052795</c:v>
                </c:pt>
                <c:pt idx="1666">
                  <c:v>4.5606169650000004</c:v>
                </c:pt>
                <c:pt idx="1667">
                  <c:v>4.560627502</c:v>
                </c:pt>
                <c:pt idx="1668">
                  <c:v>4.5606298709999997</c:v>
                </c:pt>
                <c:pt idx="1669">
                  <c:v>4.560630969</c:v>
                </c:pt>
                <c:pt idx="1670">
                  <c:v>4.5606315909999999</c:v>
                </c:pt>
                <c:pt idx="1671">
                  <c:v>4.5606320079999998</c:v>
                </c:pt>
                <c:pt idx="1672">
                  <c:v>4.5606325209999996</c:v>
                </c:pt>
                <c:pt idx="1673">
                  <c:v>4.5606326739999998</c:v>
                </c:pt>
                <c:pt idx="1674">
                  <c:v>4.5606333450000003</c:v>
                </c:pt>
                <c:pt idx="1675">
                  <c:v>4.5606337459999997</c:v>
                </c:pt>
                <c:pt idx="1676">
                  <c:v>4.5606340320000003</c:v>
                </c:pt>
                <c:pt idx="1677">
                  <c:v>4.5606343489999999</c:v>
                </c:pt>
                <c:pt idx="1678">
                  <c:v>4.5606628850000002</c:v>
                </c:pt>
                <c:pt idx="1679">
                  <c:v>4.5607849040000001</c:v>
                </c:pt>
                <c:pt idx="1680">
                  <c:v>4.5609619879999999</c:v>
                </c:pt>
                <c:pt idx="1681">
                  <c:v>4.5609752720000003</c:v>
                </c:pt>
                <c:pt idx="1682">
                  <c:v>4.5609788</c:v>
                </c:pt>
                <c:pt idx="1683">
                  <c:v>4.5609807680000003</c:v>
                </c:pt>
                <c:pt idx="1684">
                  <c:v>4.56098201</c:v>
                </c:pt>
                <c:pt idx="1685">
                  <c:v>4.5609824469999998</c:v>
                </c:pt>
                <c:pt idx="1686">
                  <c:v>4.5609826980000001</c:v>
                </c:pt>
                <c:pt idx="1687">
                  <c:v>4.5609830029999996</c:v>
                </c:pt>
                <c:pt idx="1688">
                  <c:v>4.5609842110000001</c:v>
                </c:pt>
                <c:pt idx="1689">
                  <c:v>4.5610948159999998</c:v>
                </c:pt>
                <c:pt idx="1690">
                  <c:v>4.5623722840000003</c:v>
                </c:pt>
                <c:pt idx="1691">
                  <c:v>4.5623808659999998</c:v>
                </c:pt>
                <c:pt idx="1692">
                  <c:v>4.5623980299999998</c:v>
                </c:pt>
                <c:pt idx="1693">
                  <c:v>4.5624323569999996</c:v>
                </c:pt>
                <c:pt idx="1694">
                  <c:v>4.5624369839999996</c:v>
                </c:pt>
                <c:pt idx="1695">
                  <c:v>4.5624389220000001</c:v>
                </c:pt>
                <c:pt idx="1696">
                  <c:v>4.5624409559999997</c:v>
                </c:pt>
                <c:pt idx="1697">
                  <c:v>4.5624429380000002</c:v>
                </c:pt>
                <c:pt idx="1698">
                  <c:v>4.562445555</c:v>
                </c:pt>
                <c:pt idx="1699">
                  <c:v>4.5624482960000003</c:v>
                </c:pt>
                <c:pt idx="1700">
                  <c:v>4.5624499260000002</c:v>
                </c:pt>
                <c:pt idx="1701">
                  <c:v>4.5624511879999998</c:v>
                </c:pt>
                <c:pt idx="1702">
                  <c:v>4.5624521229999999</c:v>
                </c:pt>
                <c:pt idx="1703">
                  <c:v>4.5624524470000001</c:v>
                </c:pt>
                <c:pt idx="1704">
                  <c:v>4.5624528230000001</c:v>
                </c:pt>
                <c:pt idx="1705">
                  <c:v>4.5624529540000003</c:v>
                </c:pt>
                <c:pt idx="1706">
                  <c:v>4.5624531099999999</c:v>
                </c:pt>
                <c:pt idx="1707">
                  <c:v>4.5624533239999998</c:v>
                </c:pt>
                <c:pt idx="1708">
                  <c:v>4.5624538489999997</c:v>
                </c:pt>
                <c:pt idx="1709">
                  <c:v>4.5624542789999998</c:v>
                </c:pt>
                <c:pt idx="1710">
                  <c:v>4.5624563509999998</c:v>
                </c:pt>
                <c:pt idx="1711">
                  <c:v>4.562463095</c:v>
                </c:pt>
                <c:pt idx="1712">
                  <c:v>4.5624720869999997</c:v>
                </c:pt>
                <c:pt idx="1713">
                  <c:v>4.5624876759999999</c:v>
                </c:pt>
                <c:pt idx="1714">
                  <c:v>4.5625306669999999</c:v>
                </c:pt>
                <c:pt idx="1715">
                  <c:v>4.5637419689999996</c:v>
                </c:pt>
                <c:pt idx="1716">
                  <c:v>4.5638503180000001</c:v>
                </c:pt>
                <c:pt idx="1717">
                  <c:v>4.5638782689999999</c:v>
                </c:pt>
                <c:pt idx="1718">
                  <c:v>4.5638944620000004</c:v>
                </c:pt>
                <c:pt idx="1719">
                  <c:v>4.5639002870000001</c:v>
                </c:pt>
                <c:pt idx="1720">
                  <c:v>4.5639031939999999</c:v>
                </c:pt>
                <c:pt idx="1721">
                  <c:v>4.5639089149999998</c:v>
                </c:pt>
                <c:pt idx="1722">
                  <c:v>4.5639131700000002</c:v>
                </c:pt>
                <c:pt idx="1723">
                  <c:v>4.5639386929999999</c:v>
                </c:pt>
                <c:pt idx="1724">
                  <c:v>4.564057794</c:v>
                </c:pt>
                <c:pt idx="1725">
                  <c:v>4.564223127</c:v>
                </c:pt>
                <c:pt idx="1726">
                  <c:v>4.5645850870000002</c:v>
                </c:pt>
                <c:pt idx="1727">
                  <c:v>4.5650132770000003</c:v>
                </c:pt>
                <c:pt idx="1728">
                  <c:v>4.5654414880000003</c:v>
                </c:pt>
                <c:pt idx="1729">
                  <c:v>4.5663965439999998</c:v>
                </c:pt>
                <c:pt idx="1730">
                  <c:v>4.5691596189999997</c:v>
                </c:pt>
                <c:pt idx="1731">
                  <c:v>4.5938954719999998</c:v>
                </c:pt>
                <c:pt idx="1732">
                  <c:v>4.6494757919999996</c:v>
                </c:pt>
                <c:pt idx="1733">
                  <c:v>4.6495397010000001</c:v>
                </c:pt>
                <c:pt idx="1734">
                  <c:v>4.6495418539999998</c:v>
                </c:pt>
                <c:pt idx="1735">
                  <c:v>4.649542115</c:v>
                </c:pt>
                <c:pt idx="1736">
                  <c:v>4.6495424190000003</c:v>
                </c:pt>
                <c:pt idx="1737">
                  <c:v>4.6495426819999999</c:v>
                </c:pt>
                <c:pt idx="1738">
                  <c:v>4.6495430239999997</c:v>
                </c:pt>
                <c:pt idx="1739">
                  <c:v>4.6495435650000001</c:v>
                </c:pt>
                <c:pt idx="1740">
                  <c:v>4.6495436459999997</c:v>
                </c:pt>
                <c:pt idx="1741">
                  <c:v>4.649543746</c:v>
                </c:pt>
                <c:pt idx="1742">
                  <c:v>4.6495440590000001</c:v>
                </c:pt>
                <c:pt idx="1743">
                  <c:v>4.6495443449999998</c:v>
                </c:pt>
                <c:pt idx="1744">
                  <c:v>4.6495448330000002</c:v>
                </c:pt>
                <c:pt idx="1745">
                  <c:v>4.6495453360000001</c:v>
                </c:pt>
                <c:pt idx="1746">
                  <c:v>4.6495457939999998</c:v>
                </c:pt>
                <c:pt idx="1747">
                  <c:v>4.6495462329999997</c:v>
                </c:pt>
                <c:pt idx="1748">
                  <c:v>4.6495465029999998</c:v>
                </c:pt>
                <c:pt idx="1749">
                  <c:v>4.649547181</c:v>
                </c:pt>
                <c:pt idx="1750">
                  <c:v>4.6495482399999997</c:v>
                </c:pt>
                <c:pt idx="1751">
                  <c:v>4.649549221</c:v>
                </c:pt>
                <c:pt idx="1752">
                  <c:v>4.6495511839999999</c:v>
                </c:pt>
                <c:pt idx="1753">
                  <c:v>4.6496917580000003</c:v>
                </c:pt>
                <c:pt idx="1754">
                  <c:v>4.6675597160000004</c:v>
                </c:pt>
                <c:pt idx="1755">
                  <c:v>4.6684419139999997</c:v>
                </c:pt>
                <c:pt idx="1756">
                  <c:v>4.6723323160000003</c:v>
                </c:pt>
                <c:pt idx="1757">
                  <c:v>4.6984005399999997</c:v>
                </c:pt>
                <c:pt idx="1758">
                  <c:v>4.7152277949999997</c:v>
                </c:pt>
                <c:pt idx="1759">
                  <c:v>4.719109929</c:v>
                </c:pt>
                <c:pt idx="1760">
                  <c:v>4.7191656540000002</c:v>
                </c:pt>
                <c:pt idx="1761">
                  <c:v>4.7192771029999996</c:v>
                </c:pt>
                <c:pt idx="1762">
                  <c:v>4.7193233450000003</c:v>
                </c:pt>
                <c:pt idx="1763">
                  <c:v>4.7193730909999996</c:v>
                </c:pt>
                <c:pt idx="1764">
                  <c:v>4.719420103</c:v>
                </c:pt>
                <c:pt idx="1765">
                  <c:v>4.7195777239999996</c:v>
                </c:pt>
                <c:pt idx="1766">
                  <c:v>4.7245304780000001</c:v>
                </c:pt>
                <c:pt idx="1767">
                  <c:v>4.7460844780000002</c:v>
                </c:pt>
                <c:pt idx="1768">
                  <c:v>4.7692898990000003</c:v>
                </c:pt>
                <c:pt idx="1769">
                  <c:v>4.7706962879999999</c:v>
                </c:pt>
                <c:pt idx="1770">
                  <c:v>4.7912284400000003</c:v>
                </c:pt>
                <c:pt idx="1771">
                  <c:v>4.7918217240000001</c:v>
                </c:pt>
                <c:pt idx="1772">
                  <c:v>4.7918395829999998</c:v>
                </c:pt>
                <c:pt idx="1773">
                  <c:v>4.7918456980000004</c:v>
                </c:pt>
                <c:pt idx="1774">
                  <c:v>4.7918478440000003</c:v>
                </c:pt>
                <c:pt idx="1775">
                  <c:v>4.791848592</c:v>
                </c:pt>
                <c:pt idx="1776">
                  <c:v>4.7918490379999996</c:v>
                </c:pt>
                <c:pt idx="1777">
                  <c:v>4.7918494039999997</c:v>
                </c:pt>
                <c:pt idx="1778">
                  <c:v>4.7918498720000002</c:v>
                </c:pt>
                <c:pt idx="1779">
                  <c:v>4.7918500179999999</c:v>
                </c:pt>
                <c:pt idx="1780">
                  <c:v>4.7918506250000004</c:v>
                </c:pt>
                <c:pt idx="1781">
                  <c:v>4.7918510090000002</c:v>
                </c:pt>
                <c:pt idx="1782">
                  <c:v>4.7918514060000001</c:v>
                </c:pt>
                <c:pt idx="1783">
                  <c:v>4.7918517920000001</c:v>
                </c:pt>
                <c:pt idx="1784">
                  <c:v>4.7918810560000002</c:v>
                </c:pt>
                <c:pt idx="1785">
                  <c:v>4.7920065300000001</c:v>
                </c:pt>
                <c:pt idx="1786">
                  <c:v>4.7921745050000002</c:v>
                </c:pt>
                <c:pt idx="1787">
                  <c:v>4.7921888749999999</c:v>
                </c:pt>
                <c:pt idx="1788">
                  <c:v>4.7921901939999998</c:v>
                </c:pt>
                <c:pt idx="1789">
                  <c:v>4.7921928310000004</c:v>
                </c:pt>
                <c:pt idx="1790">
                  <c:v>4.7921948900000002</c:v>
                </c:pt>
                <c:pt idx="1791">
                  <c:v>4.7921958240000002</c:v>
                </c:pt>
                <c:pt idx="1792">
                  <c:v>4.7921963720000003</c:v>
                </c:pt>
                <c:pt idx="1793">
                  <c:v>4.7921965780000004</c:v>
                </c:pt>
                <c:pt idx="1794">
                  <c:v>4.7921968149999996</c:v>
                </c:pt>
                <c:pt idx="1795">
                  <c:v>4.7921969359999999</c:v>
                </c:pt>
                <c:pt idx="1796">
                  <c:v>4.7921971780000003</c:v>
                </c:pt>
                <c:pt idx="1797">
                  <c:v>4.7921974760000001</c:v>
                </c:pt>
                <c:pt idx="1798">
                  <c:v>4.7921980509999997</c:v>
                </c:pt>
                <c:pt idx="1799">
                  <c:v>4.7922021670000001</c:v>
                </c:pt>
                <c:pt idx="1800">
                  <c:v>4.7924842700000001</c:v>
                </c:pt>
                <c:pt idx="1801">
                  <c:v>4.7935124870000001</c:v>
                </c:pt>
                <c:pt idx="1802">
                  <c:v>4.7936348430000004</c:v>
                </c:pt>
                <c:pt idx="1803">
                  <c:v>4.793644156</c:v>
                </c:pt>
                <c:pt idx="1804">
                  <c:v>4.793646485</c:v>
                </c:pt>
                <c:pt idx="1805">
                  <c:v>4.7936511409999998</c:v>
                </c:pt>
                <c:pt idx="1806">
                  <c:v>4.7936539509999996</c:v>
                </c:pt>
                <c:pt idx="1807">
                  <c:v>4.7936561260000001</c:v>
                </c:pt>
                <c:pt idx="1808">
                  <c:v>4.7936583490000002</c:v>
                </c:pt>
                <c:pt idx="1809">
                  <c:v>4.7936611410000003</c:v>
                </c:pt>
                <c:pt idx="1810">
                  <c:v>4.7936638409999999</c:v>
                </c:pt>
                <c:pt idx="1811">
                  <c:v>4.7936657179999997</c:v>
                </c:pt>
                <c:pt idx="1812">
                  <c:v>4.7936670719999999</c:v>
                </c:pt>
                <c:pt idx="1813">
                  <c:v>4.7936677989999996</c:v>
                </c:pt>
                <c:pt idx="1814">
                  <c:v>4.7936681529999996</c:v>
                </c:pt>
                <c:pt idx="1815">
                  <c:v>4.7936683789999996</c:v>
                </c:pt>
                <c:pt idx="1816">
                  <c:v>4.7936685360000002</c:v>
                </c:pt>
                <c:pt idx="1817">
                  <c:v>4.7936686599999998</c:v>
                </c:pt>
                <c:pt idx="1818">
                  <c:v>4.7936688199999997</c:v>
                </c:pt>
                <c:pt idx="1819">
                  <c:v>4.7936689880000003</c:v>
                </c:pt>
                <c:pt idx="1820">
                  <c:v>4.7936692470000004</c:v>
                </c:pt>
                <c:pt idx="1821">
                  <c:v>4.7936695399999998</c:v>
                </c:pt>
                <c:pt idx="1822">
                  <c:v>4.7936699149999997</c:v>
                </c:pt>
                <c:pt idx="1823">
                  <c:v>4.7936718310000002</c:v>
                </c:pt>
                <c:pt idx="1824">
                  <c:v>4.793677218</c:v>
                </c:pt>
                <c:pt idx="1825">
                  <c:v>4.7936844000000001</c:v>
                </c:pt>
                <c:pt idx="1826">
                  <c:v>4.7936987650000003</c:v>
                </c:pt>
                <c:pt idx="1827">
                  <c:v>4.7937744110000002</c:v>
                </c:pt>
                <c:pt idx="1828">
                  <c:v>4.7949983180000002</c:v>
                </c:pt>
                <c:pt idx="1829">
                  <c:v>4.795070967</c:v>
                </c:pt>
                <c:pt idx="1830">
                  <c:v>4.7950934839999997</c:v>
                </c:pt>
                <c:pt idx="1831">
                  <c:v>4.7951070439999999</c:v>
                </c:pt>
                <c:pt idx="1832">
                  <c:v>4.7951160760000002</c:v>
                </c:pt>
                <c:pt idx="1833">
                  <c:v>4.7951237869999996</c:v>
                </c:pt>
                <c:pt idx="1834">
                  <c:v>4.7951296750000001</c:v>
                </c:pt>
                <c:pt idx="1835">
                  <c:v>4.7951619330000002</c:v>
                </c:pt>
                <c:pt idx="1836">
                  <c:v>4.7953067540000003</c:v>
                </c:pt>
                <c:pt idx="1837">
                  <c:v>4.7955091080000001</c:v>
                </c:pt>
                <c:pt idx="1838">
                  <c:v>4.7957783510000001</c:v>
                </c:pt>
                <c:pt idx="1839">
                  <c:v>4.7961400320000003</c:v>
                </c:pt>
                <c:pt idx="1840">
                  <c:v>4.7965832749999997</c:v>
                </c:pt>
                <c:pt idx="1841">
                  <c:v>4.797554506</c:v>
                </c:pt>
                <c:pt idx="1842">
                  <c:v>4.80007904</c:v>
                </c:pt>
                <c:pt idx="1843">
                  <c:v>4.8230027980000001</c:v>
                </c:pt>
                <c:pt idx="1844">
                  <c:v>4.8804422990000003</c:v>
                </c:pt>
                <c:pt idx="1845">
                  <c:v>4.8810005990000001</c:v>
                </c:pt>
                <c:pt idx="1846">
                  <c:v>4.8810120860000001</c:v>
                </c:pt>
                <c:pt idx="1847">
                  <c:v>4.8810128339999999</c:v>
                </c:pt>
                <c:pt idx="1848">
                  <c:v>4.8810131099999996</c:v>
                </c:pt>
                <c:pt idx="1849">
                  <c:v>4.8810133660000004</c:v>
                </c:pt>
                <c:pt idx="1850">
                  <c:v>4.8810138749999998</c:v>
                </c:pt>
                <c:pt idx="1851">
                  <c:v>4.8810143229999996</c:v>
                </c:pt>
                <c:pt idx="1852">
                  <c:v>4.8810144839999996</c:v>
                </c:pt>
                <c:pt idx="1853">
                  <c:v>4.8810149029999996</c:v>
                </c:pt>
                <c:pt idx="1854">
                  <c:v>4.8810152469999997</c:v>
                </c:pt>
                <c:pt idx="1855">
                  <c:v>4.8810158299999999</c:v>
                </c:pt>
                <c:pt idx="1856">
                  <c:v>4.8810164560000002</c:v>
                </c:pt>
                <c:pt idx="1857">
                  <c:v>4.8810168950000001</c:v>
                </c:pt>
                <c:pt idx="1858">
                  <c:v>4.8810170949999998</c:v>
                </c:pt>
                <c:pt idx="1859">
                  <c:v>4.8810173539999999</c:v>
                </c:pt>
                <c:pt idx="1860">
                  <c:v>4.8810178630000003</c:v>
                </c:pt>
                <c:pt idx="1861">
                  <c:v>4.8810185539999997</c:v>
                </c:pt>
                <c:pt idx="1862">
                  <c:v>4.8810192710000004</c:v>
                </c:pt>
                <c:pt idx="1863">
                  <c:v>4.8810207060000002</c:v>
                </c:pt>
                <c:pt idx="1864">
                  <c:v>4.881024826</c:v>
                </c:pt>
                <c:pt idx="1865">
                  <c:v>4.881130851</c:v>
                </c:pt>
                <c:pt idx="1866">
                  <c:v>4.8991324709999997</c:v>
                </c:pt>
                <c:pt idx="1867">
                  <c:v>4.8994044270000003</c:v>
                </c:pt>
                <c:pt idx="1868">
                  <c:v>4.8996040130000003</c:v>
                </c:pt>
                <c:pt idx="1869">
                  <c:v>4.8996895690000004</c:v>
                </c:pt>
                <c:pt idx="1870">
                  <c:v>4.8998605949999998</c:v>
                </c:pt>
                <c:pt idx="1871">
                  <c:v>4.9009975490000004</c:v>
                </c:pt>
                <c:pt idx="1872">
                  <c:v>4.9100498850000003</c:v>
                </c:pt>
                <c:pt idx="1873">
                  <c:v>4.9288853289999999</c:v>
                </c:pt>
                <c:pt idx="1874">
                  <c:v>4.944888529</c:v>
                </c:pt>
                <c:pt idx="1875">
                  <c:v>4.9500842890000003</c:v>
                </c:pt>
                <c:pt idx="1876">
                  <c:v>4.9502961819999998</c:v>
                </c:pt>
                <c:pt idx="1877">
                  <c:v>4.9504551010000002</c:v>
                </c:pt>
                <c:pt idx="1878">
                  <c:v>4.9505353650000004</c:v>
                </c:pt>
                <c:pt idx="1879">
                  <c:v>4.9505792839999998</c:v>
                </c:pt>
                <c:pt idx="1880">
                  <c:v>4.9506062560000004</c:v>
                </c:pt>
                <c:pt idx="1881">
                  <c:v>4.9506308939999997</c:v>
                </c:pt>
                <c:pt idx="1882">
                  <c:v>4.9506537120000003</c:v>
                </c:pt>
                <c:pt idx="1883">
                  <c:v>4.9506635990000003</c:v>
                </c:pt>
                <c:pt idx="1884">
                  <c:v>4.9506686159999997</c:v>
                </c:pt>
                <c:pt idx="1885">
                  <c:v>4.9506735510000004</c:v>
                </c:pt>
                <c:pt idx="1886">
                  <c:v>4.950677336</c:v>
                </c:pt>
                <c:pt idx="1887">
                  <c:v>4.9506814449999998</c:v>
                </c:pt>
                <c:pt idx="1888">
                  <c:v>4.9506896630000004</c:v>
                </c:pt>
                <c:pt idx="1889">
                  <c:v>4.95069801</c:v>
                </c:pt>
                <c:pt idx="1890">
                  <c:v>4.9507147050000002</c:v>
                </c:pt>
                <c:pt idx="1891">
                  <c:v>4.9507480959999999</c:v>
                </c:pt>
                <c:pt idx="1892">
                  <c:v>4.950814877</c:v>
                </c:pt>
                <c:pt idx="1893">
                  <c:v>4.9509484380000002</c:v>
                </c:pt>
                <c:pt idx="1894">
                  <c:v>4.9557982010000003</c:v>
                </c:pt>
                <c:pt idx="1895">
                  <c:v>4.9766132140000003</c:v>
                </c:pt>
                <c:pt idx="1896">
                  <c:v>5.0007526609999999</c:v>
                </c:pt>
                <c:pt idx="1897">
                  <c:v>5.0015308100000002</c:v>
                </c:pt>
                <c:pt idx="1898">
                  <c:v>5.0016854640000004</c:v>
                </c:pt>
                <c:pt idx="1899">
                  <c:v>5.0017174950000003</c:v>
                </c:pt>
                <c:pt idx="1900">
                  <c:v>5.0017676499999997</c:v>
                </c:pt>
                <c:pt idx="1901">
                  <c:v>5.002108185</c:v>
                </c:pt>
                <c:pt idx="1902">
                  <c:v>5.0199609440000001</c:v>
                </c:pt>
                <c:pt idx="1903">
                  <c:v>5.0233112249999996</c:v>
                </c:pt>
                <c:pt idx="1904">
                  <c:v>5.0233591689999999</c:v>
                </c:pt>
                <c:pt idx="1905">
                  <c:v>5.0233665170000004</c:v>
                </c:pt>
                <c:pt idx="1906">
                  <c:v>5.0233699229999997</c:v>
                </c:pt>
                <c:pt idx="1907">
                  <c:v>5.0233707059999997</c:v>
                </c:pt>
                <c:pt idx="1908">
                  <c:v>5.0233711589999999</c:v>
                </c:pt>
                <c:pt idx="1909">
                  <c:v>5.0233715239999999</c:v>
                </c:pt>
                <c:pt idx="1910">
                  <c:v>5.0233720440000003</c:v>
                </c:pt>
                <c:pt idx="1911">
                  <c:v>5.0233721820000001</c:v>
                </c:pt>
                <c:pt idx="1912">
                  <c:v>5.02337291</c:v>
                </c:pt>
                <c:pt idx="1913">
                  <c:v>5.0233735419999999</c:v>
                </c:pt>
                <c:pt idx="1914">
                  <c:v>5.0233739340000003</c:v>
                </c:pt>
                <c:pt idx="1915">
                  <c:v>5.0234035400000003</c:v>
                </c:pt>
                <c:pt idx="1916">
                  <c:v>5.0235304000000003</c:v>
                </c:pt>
                <c:pt idx="1917">
                  <c:v>5.0237001939999999</c:v>
                </c:pt>
                <c:pt idx="1918">
                  <c:v>5.0237105099999999</c:v>
                </c:pt>
                <c:pt idx="1919">
                  <c:v>5.023713614</c:v>
                </c:pt>
                <c:pt idx="1920">
                  <c:v>5.0237148549999997</c:v>
                </c:pt>
                <c:pt idx="1921">
                  <c:v>5.023717338</c:v>
                </c:pt>
                <c:pt idx="1922">
                  <c:v>5.0237185630000001</c:v>
                </c:pt>
                <c:pt idx="1923">
                  <c:v>5.0237191499999998</c:v>
                </c:pt>
                <c:pt idx="1924">
                  <c:v>5.0237196390000003</c:v>
                </c:pt>
                <c:pt idx="1925">
                  <c:v>5.0237197680000003</c:v>
                </c:pt>
                <c:pt idx="1926">
                  <c:v>5.0237198769999996</c:v>
                </c:pt>
                <c:pt idx="1927">
                  <c:v>5.0237200089999998</c:v>
                </c:pt>
                <c:pt idx="1928">
                  <c:v>5.0237202529999996</c:v>
                </c:pt>
                <c:pt idx="1929">
                  <c:v>5.0237205889999998</c:v>
                </c:pt>
                <c:pt idx="1930">
                  <c:v>5.0237212040000001</c:v>
                </c:pt>
                <c:pt idx="1931">
                  <c:v>5.0237370410000004</c:v>
                </c:pt>
                <c:pt idx="1932">
                  <c:v>5.0242633620000001</c:v>
                </c:pt>
                <c:pt idx="1933">
                  <c:v>5.0249734589999999</c:v>
                </c:pt>
                <c:pt idx="1934">
                  <c:v>5.0251405399999998</c:v>
                </c:pt>
                <c:pt idx="1935">
                  <c:v>5.0251718849999998</c:v>
                </c:pt>
                <c:pt idx="1936">
                  <c:v>5.0251974659999998</c:v>
                </c:pt>
                <c:pt idx="1937">
                  <c:v>5.0252057539999999</c:v>
                </c:pt>
                <c:pt idx="1938">
                  <c:v>5.02520934</c:v>
                </c:pt>
                <c:pt idx="1939">
                  <c:v>5.0252109689999997</c:v>
                </c:pt>
                <c:pt idx="1940">
                  <c:v>5.0252165509999998</c:v>
                </c:pt>
                <c:pt idx="1941">
                  <c:v>5.0252295919999996</c:v>
                </c:pt>
                <c:pt idx="1942">
                  <c:v>5.0252817580000002</c:v>
                </c:pt>
                <c:pt idx="1943">
                  <c:v>5.0265102979999998</c:v>
                </c:pt>
                <c:pt idx="1944">
                  <c:v>5.0265726390000003</c:v>
                </c:pt>
                <c:pt idx="1945">
                  <c:v>5.0266190860000002</c:v>
                </c:pt>
                <c:pt idx="1946">
                  <c:v>5.0266318380000001</c:v>
                </c:pt>
                <c:pt idx="1947">
                  <c:v>5.0266402430000001</c:v>
                </c:pt>
                <c:pt idx="1948">
                  <c:v>5.0266483109999998</c:v>
                </c:pt>
                <c:pt idx="1949">
                  <c:v>5.0266513289999999</c:v>
                </c:pt>
                <c:pt idx="1950">
                  <c:v>5.0266911170000004</c:v>
                </c:pt>
                <c:pt idx="1951">
                  <c:v>5.0268331279999998</c:v>
                </c:pt>
                <c:pt idx="1952">
                  <c:v>5.0271345639999998</c:v>
                </c:pt>
                <c:pt idx="1953">
                  <c:v>5.0274731580000003</c:v>
                </c:pt>
                <c:pt idx="1954">
                  <c:v>5.027888753</c:v>
                </c:pt>
                <c:pt idx="1955">
                  <c:v>5.0286484749999998</c:v>
                </c:pt>
                <c:pt idx="1956">
                  <c:v>5.0301011170000001</c:v>
                </c:pt>
                <c:pt idx="1957">
                  <c:v>5.0387602669999998</c:v>
                </c:pt>
                <c:pt idx="1958">
                  <c:v>5.1041538940000004</c:v>
                </c:pt>
                <c:pt idx="1959">
                  <c:v>5.1125211149999998</c:v>
                </c:pt>
                <c:pt idx="1960">
                  <c:v>5.1125393790000002</c:v>
                </c:pt>
                <c:pt idx="1961">
                  <c:v>5.112540396</c:v>
                </c:pt>
                <c:pt idx="1962">
                  <c:v>5.1125406760000001</c:v>
                </c:pt>
                <c:pt idx="1963">
                  <c:v>5.1125409380000004</c:v>
                </c:pt>
                <c:pt idx="1964">
                  <c:v>5.1125414290000002</c:v>
                </c:pt>
                <c:pt idx="1965">
                  <c:v>5.1125419330000001</c:v>
                </c:pt>
                <c:pt idx="1966">
                  <c:v>5.1125420520000002</c:v>
                </c:pt>
                <c:pt idx="1967">
                  <c:v>5.1125421380000002</c:v>
                </c:pt>
                <c:pt idx="1968">
                  <c:v>5.1125424390000003</c:v>
                </c:pt>
                <c:pt idx="1969">
                  <c:v>5.1125429029999996</c:v>
                </c:pt>
                <c:pt idx="1970">
                  <c:v>5.1125435479999997</c:v>
                </c:pt>
                <c:pt idx="1971">
                  <c:v>5.112544185</c:v>
                </c:pt>
                <c:pt idx="1972">
                  <c:v>5.112544647</c:v>
                </c:pt>
                <c:pt idx="1973">
                  <c:v>5.1125449459999999</c:v>
                </c:pt>
                <c:pt idx="1974">
                  <c:v>5.1125456849999997</c:v>
                </c:pt>
                <c:pt idx="1975">
                  <c:v>5.1125469030000001</c:v>
                </c:pt>
                <c:pt idx="1976">
                  <c:v>5.1125481429999997</c:v>
                </c:pt>
                <c:pt idx="1977">
                  <c:v>5.1125521520000001</c:v>
                </c:pt>
                <c:pt idx="1978">
                  <c:v>5.1126554119999996</c:v>
                </c:pt>
                <c:pt idx="1979">
                  <c:v>5.129826714</c:v>
                </c:pt>
                <c:pt idx="1980">
                  <c:v>5.1309042859999998</c:v>
                </c:pt>
                <c:pt idx="1981">
                  <c:v>5.1314308410000002</c:v>
                </c:pt>
                <c:pt idx="1982">
                  <c:v>5.1320678820000003</c:v>
                </c:pt>
                <c:pt idx="1983">
                  <c:v>5.1372764589999997</c:v>
                </c:pt>
                <c:pt idx="1984">
                  <c:v>5.1690915459999998</c:v>
                </c:pt>
                <c:pt idx="1985">
                  <c:v>5.1806648549999998</c:v>
                </c:pt>
                <c:pt idx="1986">
                  <c:v>5.1819015180000001</c:v>
                </c:pt>
                <c:pt idx="1987">
                  <c:v>5.1820308260000001</c:v>
                </c:pt>
                <c:pt idx="1988">
                  <c:v>5.1821893829999999</c:v>
                </c:pt>
                <c:pt idx="1989">
                  <c:v>5.1822368900000004</c:v>
                </c:pt>
                <c:pt idx="1990">
                  <c:v>5.1822835510000003</c:v>
                </c:pt>
                <c:pt idx="1991">
                  <c:v>5.1823306240000004</c:v>
                </c:pt>
                <c:pt idx="1992">
                  <c:v>5.1824691490000001</c:v>
                </c:pt>
                <c:pt idx="1993">
                  <c:v>5.1830232489999997</c:v>
                </c:pt>
                <c:pt idx="1994">
                  <c:v>5.1947228609999998</c:v>
                </c:pt>
                <c:pt idx="1995">
                  <c:v>5.2247964480000002</c:v>
                </c:pt>
                <c:pt idx="1996">
                  <c:v>5.2326381810000004</c:v>
                </c:pt>
                <c:pt idx="1997">
                  <c:v>5.233189565</c:v>
                </c:pt>
                <c:pt idx="1998">
                  <c:v>5.2332415230000002</c:v>
                </c:pt>
                <c:pt idx="1999">
                  <c:v>5.2332880629999998</c:v>
                </c:pt>
                <c:pt idx="2000">
                  <c:v>5.2333386610000003</c:v>
                </c:pt>
                <c:pt idx="2001">
                  <c:v>5.2339180809999997</c:v>
                </c:pt>
                <c:pt idx="2002">
                  <c:v>5.2541622239999999</c:v>
                </c:pt>
                <c:pt idx="2003">
                  <c:v>5.2550648420000003</c:v>
                </c:pt>
                <c:pt idx="2004">
                  <c:v>5.2551117469999999</c:v>
                </c:pt>
                <c:pt idx="2005">
                  <c:v>5.2551202989999997</c:v>
                </c:pt>
                <c:pt idx="2006">
                  <c:v>5.2551239970000001</c:v>
                </c:pt>
                <c:pt idx="2007">
                  <c:v>5.2551247659999998</c:v>
                </c:pt>
                <c:pt idx="2008">
                  <c:v>5.2551252210000001</c:v>
                </c:pt>
                <c:pt idx="2009">
                  <c:v>5.2551255860000001</c:v>
                </c:pt>
                <c:pt idx="2010">
                  <c:v>5.2551261059999996</c:v>
                </c:pt>
                <c:pt idx="2011">
                  <c:v>5.2551262420000002</c:v>
                </c:pt>
                <c:pt idx="2012">
                  <c:v>5.2551269740000004</c:v>
                </c:pt>
                <c:pt idx="2013">
                  <c:v>5.2551276050000002</c:v>
                </c:pt>
                <c:pt idx="2014">
                  <c:v>5.2551279959999997</c:v>
                </c:pt>
                <c:pt idx="2015">
                  <c:v>5.2551574160000003</c:v>
                </c:pt>
                <c:pt idx="2016">
                  <c:v>5.2552835260000004</c:v>
                </c:pt>
                <c:pt idx="2017">
                  <c:v>5.2554523419999999</c:v>
                </c:pt>
                <c:pt idx="2018">
                  <c:v>5.2554679230000003</c:v>
                </c:pt>
                <c:pt idx="2019">
                  <c:v>5.2554692059999999</c:v>
                </c:pt>
                <c:pt idx="2020">
                  <c:v>5.2554722509999996</c:v>
                </c:pt>
                <c:pt idx="2021">
                  <c:v>5.2554732069999996</c:v>
                </c:pt>
                <c:pt idx="2022">
                  <c:v>5.2554743009999996</c:v>
                </c:pt>
                <c:pt idx="2023">
                  <c:v>5.2554745130000002</c:v>
                </c:pt>
                <c:pt idx="2024">
                  <c:v>5.2554747080000004</c:v>
                </c:pt>
                <c:pt idx="2025">
                  <c:v>5.2554749550000004</c:v>
                </c:pt>
                <c:pt idx="2026">
                  <c:v>5.2554750779999999</c:v>
                </c:pt>
                <c:pt idx="2027">
                  <c:v>5.2554751949999998</c:v>
                </c:pt>
                <c:pt idx="2028">
                  <c:v>5.2554753209999996</c:v>
                </c:pt>
                <c:pt idx="2029">
                  <c:v>5.2554754529999999</c:v>
                </c:pt>
                <c:pt idx="2030">
                  <c:v>5.2554755899999996</c:v>
                </c:pt>
                <c:pt idx="2031">
                  <c:v>5.2554759280000001</c:v>
                </c:pt>
                <c:pt idx="2032">
                  <c:v>5.2554763060000003</c:v>
                </c:pt>
                <c:pt idx="2033">
                  <c:v>5.2554775490000001</c:v>
                </c:pt>
                <c:pt idx="2034">
                  <c:v>5.255602412</c:v>
                </c:pt>
                <c:pt idx="2035">
                  <c:v>5.2568028169999996</c:v>
                </c:pt>
                <c:pt idx="2036">
                  <c:v>5.2569019289999996</c:v>
                </c:pt>
                <c:pt idx="2037">
                  <c:v>5.2569124489999997</c:v>
                </c:pt>
                <c:pt idx="2038">
                  <c:v>5.2569334870000004</c:v>
                </c:pt>
                <c:pt idx="2039">
                  <c:v>5.2569338979999998</c:v>
                </c:pt>
                <c:pt idx="2040">
                  <c:v>5.2569347219999996</c:v>
                </c:pt>
                <c:pt idx="2041">
                  <c:v>5.2569363689999999</c:v>
                </c:pt>
                <c:pt idx="2042">
                  <c:v>5.2569381870000003</c:v>
                </c:pt>
                <c:pt idx="2043">
                  <c:v>5.2569418219999999</c:v>
                </c:pt>
                <c:pt idx="2044">
                  <c:v>5.2569455290000002</c:v>
                </c:pt>
                <c:pt idx="2045">
                  <c:v>5.2569468700000002</c:v>
                </c:pt>
                <c:pt idx="2046">
                  <c:v>5.2569476430000002</c:v>
                </c:pt>
                <c:pt idx="2047">
                  <c:v>5.2569479880000003</c:v>
                </c:pt>
                <c:pt idx="2048">
                  <c:v>5.25694821</c:v>
                </c:pt>
                <c:pt idx="2049">
                  <c:v>5.256948371</c:v>
                </c:pt>
                <c:pt idx="2050">
                  <c:v>5.2569485839999999</c:v>
                </c:pt>
                <c:pt idx="2051">
                  <c:v>5.2569488499999997</c:v>
                </c:pt>
                <c:pt idx="2052">
                  <c:v>5.2569491849999999</c:v>
                </c:pt>
                <c:pt idx="2053">
                  <c:v>5.256949509</c:v>
                </c:pt>
                <c:pt idx="2054">
                  <c:v>5.2569512999999999</c:v>
                </c:pt>
                <c:pt idx="2055">
                  <c:v>5.2569556139999998</c:v>
                </c:pt>
                <c:pt idx="2056">
                  <c:v>5.2569613659999996</c:v>
                </c:pt>
                <c:pt idx="2057">
                  <c:v>5.2569728700000002</c:v>
                </c:pt>
                <c:pt idx="2058">
                  <c:v>5.2569958769999996</c:v>
                </c:pt>
                <c:pt idx="2059">
                  <c:v>5.2582827910000001</c:v>
                </c:pt>
                <c:pt idx="2060">
                  <c:v>5.2583525849999999</c:v>
                </c:pt>
                <c:pt idx="2061">
                  <c:v>5.2583734570000003</c:v>
                </c:pt>
                <c:pt idx="2062">
                  <c:v>5.2583863769999999</c:v>
                </c:pt>
                <c:pt idx="2063">
                  <c:v>5.2583950210000001</c:v>
                </c:pt>
                <c:pt idx="2064">
                  <c:v>5.2584033760000004</c:v>
                </c:pt>
                <c:pt idx="2065">
                  <c:v>5.2584062410000003</c:v>
                </c:pt>
                <c:pt idx="2066">
                  <c:v>5.2584249129999998</c:v>
                </c:pt>
                <c:pt idx="2067">
                  <c:v>5.2585296760000002</c:v>
                </c:pt>
                <c:pt idx="2068">
                  <c:v>5.2586653859999997</c:v>
                </c:pt>
                <c:pt idx="2069">
                  <c:v>5.2588192280000001</c:v>
                </c:pt>
                <c:pt idx="2070">
                  <c:v>5.2591892749999998</c:v>
                </c:pt>
                <c:pt idx="2071">
                  <c:v>5.2596220770000004</c:v>
                </c:pt>
                <c:pt idx="2072">
                  <c:v>5.2603695369999999</c:v>
                </c:pt>
                <c:pt idx="2073">
                  <c:v>5.2617902790000004</c:v>
                </c:pt>
                <c:pt idx="2074">
                  <c:v>5.2684325630000002</c:v>
                </c:pt>
                <c:pt idx="2075">
                  <c:v>5.3306968680000004</c:v>
                </c:pt>
                <c:pt idx="2076">
                  <c:v>5.3442450380000004</c:v>
                </c:pt>
                <c:pt idx="2077">
                  <c:v>5.3442967379999997</c:v>
                </c:pt>
                <c:pt idx="2078">
                  <c:v>5.3442990469999998</c:v>
                </c:pt>
                <c:pt idx="2079">
                  <c:v>5.3442995189999998</c:v>
                </c:pt>
                <c:pt idx="2080">
                  <c:v>5.3442996679999997</c:v>
                </c:pt>
                <c:pt idx="2081">
                  <c:v>5.344299951</c:v>
                </c:pt>
                <c:pt idx="2082">
                  <c:v>5.3443004549999999</c:v>
                </c:pt>
                <c:pt idx="2083">
                  <c:v>5.3443006789999998</c:v>
                </c:pt>
                <c:pt idx="2084">
                  <c:v>5.3443009330000004</c:v>
                </c:pt>
                <c:pt idx="2085">
                  <c:v>5.344301111</c:v>
                </c:pt>
                <c:pt idx="2086">
                  <c:v>5.3443015330000003</c:v>
                </c:pt>
                <c:pt idx="2087">
                  <c:v>5.3443019039999999</c:v>
                </c:pt>
                <c:pt idx="2088">
                  <c:v>5.3443025119999996</c:v>
                </c:pt>
                <c:pt idx="2089">
                  <c:v>5.344303225</c:v>
                </c:pt>
                <c:pt idx="2090">
                  <c:v>5.3443037850000001</c:v>
                </c:pt>
                <c:pt idx="2091">
                  <c:v>5.344304084</c:v>
                </c:pt>
                <c:pt idx="2092">
                  <c:v>5.3443045959999997</c:v>
                </c:pt>
                <c:pt idx="2093">
                  <c:v>5.3443052910000004</c:v>
                </c:pt>
                <c:pt idx="2094">
                  <c:v>5.3443069430000003</c:v>
                </c:pt>
                <c:pt idx="2095">
                  <c:v>5.3443108129999999</c:v>
                </c:pt>
                <c:pt idx="2096">
                  <c:v>5.344458886</c:v>
                </c:pt>
                <c:pt idx="2097">
                  <c:v>5.3611722779999997</c:v>
                </c:pt>
                <c:pt idx="2098">
                  <c:v>5.3628639720000004</c:v>
                </c:pt>
                <c:pt idx="2099">
                  <c:v>5.3632204229999996</c:v>
                </c:pt>
                <c:pt idx="2100">
                  <c:v>5.363569472</c:v>
                </c:pt>
                <c:pt idx="2101">
                  <c:v>5.365724084</c:v>
                </c:pt>
                <c:pt idx="2102">
                  <c:v>5.3908763989999997</c:v>
                </c:pt>
                <c:pt idx="2103">
                  <c:v>5.4112300700000002</c:v>
                </c:pt>
                <c:pt idx="2104">
                  <c:v>5.4137730499999996</c:v>
                </c:pt>
                <c:pt idx="2105">
                  <c:v>5.413842958</c:v>
                </c:pt>
                <c:pt idx="2106">
                  <c:v>5.4139827739999999</c:v>
                </c:pt>
                <c:pt idx="2107">
                  <c:v>5.4140305790000003</c:v>
                </c:pt>
                <c:pt idx="2108">
                  <c:v>5.4140617979999996</c:v>
                </c:pt>
                <c:pt idx="2109">
                  <c:v>5.4140626889999997</c:v>
                </c:pt>
                <c:pt idx="2110">
                  <c:v>5.4140644690000004</c:v>
                </c:pt>
                <c:pt idx="2111">
                  <c:v>5.4140674999999998</c:v>
                </c:pt>
                <c:pt idx="2112">
                  <c:v>5.4140690500000002</c:v>
                </c:pt>
                <c:pt idx="2113">
                  <c:v>5.4140708960000001</c:v>
                </c:pt>
                <c:pt idx="2114">
                  <c:v>5.4140728749999996</c:v>
                </c:pt>
                <c:pt idx="2115">
                  <c:v>5.4140768330000002</c:v>
                </c:pt>
                <c:pt idx="2116">
                  <c:v>5.4140812309999999</c:v>
                </c:pt>
                <c:pt idx="2117">
                  <c:v>5.4140891419999999</c:v>
                </c:pt>
                <c:pt idx="2118">
                  <c:v>5.4141049629999998</c:v>
                </c:pt>
                <c:pt idx="2119">
                  <c:v>5.4141366050000004</c:v>
                </c:pt>
                <c:pt idx="2120">
                  <c:v>5.4141998899999999</c:v>
                </c:pt>
                <c:pt idx="2121">
                  <c:v>5.4143264589999998</c:v>
                </c:pt>
                <c:pt idx="2122">
                  <c:v>5.4188217520000004</c:v>
                </c:pt>
                <c:pt idx="2123">
                  <c:v>5.4380549629999999</c:v>
                </c:pt>
                <c:pt idx="2124">
                  <c:v>5.463330215</c:v>
                </c:pt>
                <c:pt idx="2125">
                  <c:v>5.4649005529999997</c:v>
                </c:pt>
                <c:pt idx="2126">
                  <c:v>5.4650767189999998</c:v>
                </c:pt>
                <c:pt idx="2127">
                  <c:v>5.4651212530000004</c:v>
                </c:pt>
                <c:pt idx="2128">
                  <c:v>5.4651747100000003</c:v>
                </c:pt>
                <c:pt idx="2129">
                  <c:v>5.4653847649999996</c:v>
                </c:pt>
                <c:pt idx="2130">
                  <c:v>5.4863288069999996</c:v>
                </c:pt>
                <c:pt idx="2131">
                  <c:v>5.486756669</c:v>
                </c:pt>
                <c:pt idx="2132">
                  <c:v>5.4867775090000004</c:v>
                </c:pt>
                <c:pt idx="2133">
                  <c:v>5.4867832989999998</c:v>
                </c:pt>
                <c:pt idx="2134">
                  <c:v>5.48678533</c:v>
                </c:pt>
                <c:pt idx="2135">
                  <c:v>5.4867862069999997</c:v>
                </c:pt>
                <c:pt idx="2136">
                  <c:v>5.4867865690000004</c:v>
                </c:pt>
                <c:pt idx="2137">
                  <c:v>5.4867868509999997</c:v>
                </c:pt>
                <c:pt idx="2138">
                  <c:v>5.4867872220000002</c:v>
                </c:pt>
                <c:pt idx="2139">
                  <c:v>5.4867880280000003</c:v>
                </c:pt>
                <c:pt idx="2140">
                  <c:v>5.486788432</c:v>
                </c:pt>
                <c:pt idx="2141">
                  <c:v>5.4867887189999998</c:v>
                </c:pt>
                <c:pt idx="2142">
                  <c:v>5.4867890380000004</c:v>
                </c:pt>
                <c:pt idx="2143">
                  <c:v>5.4868194389999996</c:v>
                </c:pt>
                <c:pt idx="2144">
                  <c:v>5.4869489360000001</c:v>
                </c:pt>
                <c:pt idx="2145">
                  <c:v>5.4870935010000004</c:v>
                </c:pt>
                <c:pt idx="2146">
                  <c:v>5.4871196290000004</c:v>
                </c:pt>
                <c:pt idx="2147">
                  <c:v>5.4871298800000003</c:v>
                </c:pt>
                <c:pt idx="2148">
                  <c:v>5.4871320490000004</c:v>
                </c:pt>
                <c:pt idx="2149">
                  <c:v>5.487134942</c:v>
                </c:pt>
                <c:pt idx="2150">
                  <c:v>5.4871358939999997</c:v>
                </c:pt>
                <c:pt idx="2151">
                  <c:v>5.4871366540000004</c:v>
                </c:pt>
                <c:pt idx="2152">
                  <c:v>5.487136907</c:v>
                </c:pt>
                <c:pt idx="2153">
                  <c:v>5.4871370639999997</c:v>
                </c:pt>
                <c:pt idx="2154">
                  <c:v>5.4871373029999999</c:v>
                </c:pt>
                <c:pt idx="2155">
                  <c:v>5.4871377170000004</c:v>
                </c:pt>
                <c:pt idx="2156">
                  <c:v>5.4871387049999996</c:v>
                </c:pt>
                <c:pt idx="2157">
                  <c:v>5.4872245480000004</c:v>
                </c:pt>
                <c:pt idx="2158">
                  <c:v>5.4877637220000004</c:v>
                </c:pt>
                <c:pt idx="2159">
                  <c:v>5.4884991950000002</c:v>
                </c:pt>
                <c:pt idx="2160">
                  <c:v>5.4885408120000001</c:v>
                </c:pt>
                <c:pt idx="2161">
                  <c:v>5.4885851160000003</c:v>
                </c:pt>
                <c:pt idx="2162">
                  <c:v>5.4886025829999996</c:v>
                </c:pt>
                <c:pt idx="2163">
                  <c:v>5.4886099799999997</c:v>
                </c:pt>
                <c:pt idx="2164">
                  <c:v>5.4886128230000004</c:v>
                </c:pt>
                <c:pt idx="2165">
                  <c:v>5.4886141679999998</c:v>
                </c:pt>
                <c:pt idx="2166">
                  <c:v>5.4886154649999996</c:v>
                </c:pt>
                <c:pt idx="2167">
                  <c:v>5.4886181460000003</c:v>
                </c:pt>
                <c:pt idx="2168">
                  <c:v>5.4886264230000004</c:v>
                </c:pt>
                <c:pt idx="2169">
                  <c:v>5.4886374590000004</c:v>
                </c:pt>
                <c:pt idx="2170">
                  <c:v>5.4887036760000001</c:v>
                </c:pt>
                <c:pt idx="2171">
                  <c:v>5.4899608339999997</c:v>
                </c:pt>
                <c:pt idx="2172">
                  <c:v>5.490014639</c:v>
                </c:pt>
                <c:pt idx="2173">
                  <c:v>5.4900352010000004</c:v>
                </c:pt>
                <c:pt idx="2174">
                  <c:v>5.4900482689999999</c:v>
                </c:pt>
                <c:pt idx="2175">
                  <c:v>5.4900568659999998</c:v>
                </c:pt>
                <c:pt idx="2176">
                  <c:v>5.4900650720000002</c:v>
                </c:pt>
                <c:pt idx="2177">
                  <c:v>5.4900680580000003</c:v>
                </c:pt>
                <c:pt idx="2178">
                  <c:v>5.4901074530000002</c:v>
                </c:pt>
                <c:pt idx="2179">
                  <c:v>5.4902492130000002</c:v>
                </c:pt>
                <c:pt idx="2180">
                  <c:v>5.4905430480000001</c:v>
                </c:pt>
                <c:pt idx="2181">
                  <c:v>5.4908813439999999</c:v>
                </c:pt>
                <c:pt idx="2182">
                  <c:v>5.4913024989999997</c:v>
                </c:pt>
                <c:pt idx="2183">
                  <c:v>5.4920609799999998</c:v>
                </c:pt>
                <c:pt idx="2184">
                  <c:v>5.4935204110000004</c:v>
                </c:pt>
                <c:pt idx="2185">
                  <c:v>5.5021628580000002</c:v>
                </c:pt>
                <c:pt idx="2186">
                  <c:v>5.567458405</c:v>
                </c:pt>
                <c:pt idx="2187">
                  <c:v>5.5758799400000001</c:v>
                </c:pt>
                <c:pt idx="2188">
                  <c:v>5.5759528759999997</c:v>
                </c:pt>
                <c:pt idx="2189">
                  <c:v>5.5759545680000002</c:v>
                </c:pt>
                <c:pt idx="2190">
                  <c:v>5.5759548519999997</c:v>
                </c:pt>
                <c:pt idx="2191">
                  <c:v>5.5759551360000001</c:v>
                </c:pt>
                <c:pt idx="2192">
                  <c:v>5.5759553889999998</c:v>
                </c:pt>
                <c:pt idx="2193">
                  <c:v>5.5759559149999998</c:v>
                </c:pt>
                <c:pt idx="2194">
                  <c:v>5.5759562540000003</c:v>
                </c:pt>
                <c:pt idx="2195">
                  <c:v>5.5759563659999998</c:v>
                </c:pt>
                <c:pt idx="2196">
                  <c:v>5.5759564570000002</c:v>
                </c:pt>
                <c:pt idx="2197">
                  <c:v>5.5759568450000003</c:v>
                </c:pt>
                <c:pt idx="2198">
                  <c:v>5.5759571589999997</c:v>
                </c:pt>
                <c:pt idx="2199">
                  <c:v>5.5759577179999997</c:v>
                </c:pt>
                <c:pt idx="2200">
                  <c:v>5.5759582549999998</c:v>
                </c:pt>
                <c:pt idx="2201">
                  <c:v>5.5759586060000004</c:v>
                </c:pt>
                <c:pt idx="2202">
                  <c:v>5.5759590530000001</c:v>
                </c:pt>
                <c:pt idx="2203">
                  <c:v>5.5759593269999996</c:v>
                </c:pt>
                <c:pt idx="2204">
                  <c:v>5.5759599690000003</c:v>
                </c:pt>
                <c:pt idx="2205">
                  <c:v>5.575960845</c:v>
                </c:pt>
                <c:pt idx="2206">
                  <c:v>5.5759618670000002</c:v>
                </c:pt>
                <c:pt idx="2207">
                  <c:v>5.5759638369999998</c:v>
                </c:pt>
                <c:pt idx="2208">
                  <c:v>5.576096304</c:v>
                </c:pt>
                <c:pt idx="2209">
                  <c:v>5.5938987740000004</c:v>
                </c:pt>
                <c:pt idx="2210">
                  <c:v>5.5944963049999998</c:v>
                </c:pt>
                <c:pt idx="2211">
                  <c:v>5.5945707999999996</c:v>
                </c:pt>
                <c:pt idx="2212">
                  <c:v>5.5946416440000002</c:v>
                </c:pt>
                <c:pt idx="2213">
                  <c:v>5.5946999469999996</c:v>
                </c:pt>
                <c:pt idx="2214">
                  <c:v>5.594826233</c:v>
                </c:pt>
                <c:pt idx="2215">
                  <c:v>5.5959541450000003</c:v>
                </c:pt>
                <c:pt idx="2216">
                  <c:v>5.6045423000000003</c:v>
                </c:pt>
                <c:pt idx="2217">
                  <c:v>5.6369705579999998</c:v>
                </c:pt>
                <c:pt idx="2218">
                  <c:v>5.6448359510000001</c:v>
                </c:pt>
                <c:pt idx="2219">
                  <c:v>5.64522922</c:v>
                </c:pt>
                <c:pt idx="2220">
                  <c:v>5.6454288010000004</c:v>
                </c:pt>
                <c:pt idx="2221">
                  <c:v>5.6454786959999996</c:v>
                </c:pt>
                <c:pt idx="2222">
                  <c:v>5.6455784859999998</c:v>
                </c:pt>
                <c:pt idx="2223">
                  <c:v>5.6456162589999996</c:v>
                </c:pt>
                <c:pt idx="2224">
                  <c:v>5.6456440690000003</c:v>
                </c:pt>
                <c:pt idx="2225">
                  <c:v>5.6456450220000001</c:v>
                </c:pt>
                <c:pt idx="2226">
                  <c:v>5.6456469289999998</c:v>
                </c:pt>
                <c:pt idx="2227">
                  <c:v>5.6456482240000003</c:v>
                </c:pt>
                <c:pt idx="2228">
                  <c:v>5.6456495799999997</c:v>
                </c:pt>
                <c:pt idx="2229">
                  <c:v>5.6456524769999996</c:v>
                </c:pt>
                <c:pt idx="2230">
                  <c:v>5.6456547300000004</c:v>
                </c:pt>
                <c:pt idx="2231">
                  <c:v>5.6456592360000002</c:v>
                </c:pt>
                <c:pt idx="2232">
                  <c:v>5.6456658050000001</c:v>
                </c:pt>
                <c:pt idx="2233">
                  <c:v>5.6456766089999997</c:v>
                </c:pt>
                <c:pt idx="2234">
                  <c:v>5.6456982160000004</c:v>
                </c:pt>
                <c:pt idx="2235">
                  <c:v>5.6457414300000002</c:v>
                </c:pt>
                <c:pt idx="2236">
                  <c:v>5.6458278579999996</c:v>
                </c:pt>
                <c:pt idx="2237">
                  <c:v>5.6460007140000004</c:v>
                </c:pt>
                <c:pt idx="2238">
                  <c:v>5.6517207569999997</c:v>
                </c:pt>
                <c:pt idx="2239">
                  <c:v>5.6931573609999999</c:v>
                </c:pt>
                <c:pt idx="2240">
                  <c:v>5.6961363919999997</c:v>
                </c:pt>
                <c:pt idx="2241">
                  <c:v>5.6965993959999999</c:v>
                </c:pt>
                <c:pt idx="2242">
                  <c:v>5.6966825620000003</c:v>
                </c:pt>
                <c:pt idx="2243">
                  <c:v>5.6967429760000003</c:v>
                </c:pt>
                <c:pt idx="2244">
                  <c:v>5.6969546940000004</c:v>
                </c:pt>
                <c:pt idx="2245">
                  <c:v>5.7140914900000004</c:v>
                </c:pt>
                <c:pt idx="2246">
                  <c:v>5.7183631100000003</c:v>
                </c:pt>
                <c:pt idx="2247">
                  <c:v>5.7184661959999996</c:v>
                </c:pt>
                <c:pt idx="2248">
                  <c:v>5.7184791429999997</c:v>
                </c:pt>
                <c:pt idx="2249">
                  <c:v>5.7184826529999997</c:v>
                </c:pt>
                <c:pt idx="2250">
                  <c:v>5.7184833949999998</c:v>
                </c:pt>
                <c:pt idx="2251">
                  <c:v>5.7184838779999998</c:v>
                </c:pt>
                <c:pt idx="2252">
                  <c:v>5.7184842429999998</c:v>
                </c:pt>
                <c:pt idx="2253">
                  <c:v>5.7184845490000002</c:v>
                </c:pt>
                <c:pt idx="2254">
                  <c:v>5.7184847139999997</c:v>
                </c:pt>
                <c:pt idx="2255">
                  <c:v>5.7184854119999997</c:v>
                </c:pt>
                <c:pt idx="2256">
                  <c:v>5.718485877</c:v>
                </c:pt>
                <c:pt idx="2257">
                  <c:v>5.7184862240000003</c:v>
                </c:pt>
                <c:pt idx="2258">
                  <c:v>5.7184872259999997</c:v>
                </c:pt>
                <c:pt idx="2259">
                  <c:v>5.7185248250000003</c:v>
                </c:pt>
                <c:pt idx="2260">
                  <c:v>5.718637738</c:v>
                </c:pt>
                <c:pt idx="2261">
                  <c:v>5.7188023660000002</c:v>
                </c:pt>
                <c:pt idx="2262">
                  <c:v>5.7188223560000004</c:v>
                </c:pt>
                <c:pt idx="2263">
                  <c:v>5.7188269710000004</c:v>
                </c:pt>
                <c:pt idx="2264">
                  <c:v>5.7188296080000001</c:v>
                </c:pt>
                <c:pt idx="2265">
                  <c:v>5.7188321819999999</c:v>
                </c:pt>
                <c:pt idx="2266">
                  <c:v>5.7188331850000003</c:v>
                </c:pt>
                <c:pt idx="2267">
                  <c:v>5.7188337210000002</c:v>
                </c:pt>
                <c:pt idx="2268">
                  <c:v>5.7188339819999996</c:v>
                </c:pt>
                <c:pt idx="2269">
                  <c:v>5.7188341400000002</c:v>
                </c:pt>
                <c:pt idx="2270">
                  <c:v>5.7188344090000003</c:v>
                </c:pt>
                <c:pt idx="2271">
                  <c:v>5.7188349389999997</c:v>
                </c:pt>
                <c:pt idx="2272">
                  <c:v>5.7188372320000003</c:v>
                </c:pt>
                <c:pt idx="2273">
                  <c:v>5.718969113</c:v>
                </c:pt>
                <c:pt idx="2274">
                  <c:v>5.7200060239999999</c:v>
                </c:pt>
                <c:pt idx="2275">
                  <c:v>5.7202247340000003</c:v>
                </c:pt>
                <c:pt idx="2276">
                  <c:v>5.7202794109999999</c:v>
                </c:pt>
                <c:pt idx="2277">
                  <c:v>5.7202842800000004</c:v>
                </c:pt>
                <c:pt idx="2278">
                  <c:v>5.7202926290000002</c:v>
                </c:pt>
                <c:pt idx="2279">
                  <c:v>5.7202963169999999</c:v>
                </c:pt>
                <c:pt idx="2280">
                  <c:v>5.7202997360000003</c:v>
                </c:pt>
                <c:pt idx="2281">
                  <c:v>5.7203018779999999</c:v>
                </c:pt>
                <c:pt idx="2282">
                  <c:v>5.7203033679999997</c:v>
                </c:pt>
                <c:pt idx="2283">
                  <c:v>5.7203047720000004</c:v>
                </c:pt>
                <c:pt idx="2284">
                  <c:v>5.7203051809999996</c:v>
                </c:pt>
                <c:pt idx="2285">
                  <c:v>5.720305422</c:v>
                </c:pt>
                <c:pt idx="2286">
                  <c:v>5.7203055669999996</c:v>
                </c:pt>
                <c:pt idx="2287">
                  <c:v>5.7203057599999996</c:v>
                </c:pt>
                <c:pt idx="2288">
                  <c:v>5.7203059569999999</c:v>
                </c:pt>
                <c:pt idx="2289">
                  <c:v>5.7203064189999999</c:v>
                </c:pt>
                <c:pt idx="2290">
                  <c:v>5.7203067450000002</c:v>
                </c:pt>
                <c:pt idx="2291">
                  <c:v>5.7203098209999999</c:v>
                </c:pt>
                <c:pt idx="2292">
                  <c:v>5.7203125989999997</c:v>
                </c:pt>
                <c:pt idx="2293">
                  <c:v>5.7203181550000002</c:v>
                </c:pt>
                <c:pt idx="2294">
                  <c:v>5.7203292670000003</c:v>
                </c:pt>
                <c:pt idx="2295">
                  <c:v>5.7203514919999998</c:v>
                </c:pt>
                <c:pt idx="2296">
                  <c:v>5.721621356</c:v>
                </c:pt>
                <c:pt idx="2297">
                  <c:v>5.7216964069999996</c:v>
                </c:pt>
                <c:pt idx="2298">
                  <c:v>5.721726039</c:v>
                </c:pt>
                <c:pt idx="2299">
                  <c:v>5.7217426979999999</c:v>
                </c:pt>
                <c:pt idx="2300">
                  <c:v>5.7217499869999999</c:v>
                </c:pt>
                <c:pt idx="2301">
                  <c:v>5.7217538149999996</c:v>
                </c:pt>
                <c:pt idx="2302">
                  <c:v>5.7217589259999997</c:v>
                </c:pt>
                <c:pt idx="2303">
                  <c:v>5.7217650459999998</c:v>
                </c:pt>
                <c:pt idx="2304">
                  <c:v>5.7217792779999996</c:v>
                </c:pt>
                <c:pt idx="2305">
                  <c:v>5.7218649609999996</c:v>
                </c:pt>
                <c:pt idx="2306">
                  <c:v>5.7219783780000002</c:v>
                </c:pt>
                <c:pt idx="2307">
                  <c:v>5.7223279939999996</c:v>
                </c:pt>
                <c:pt idx="2308">
                  <c:v>5.7226731260000001</c:v>
                </c:pt>
                <c:pt idx="2309">
                  <c:v>5.7231273639999998</c:v>
                </c:pt>
                <c:pt idx="2310">
                  <c:v>5.7239939550000001</c:v>
                </c:pt>
                <c:pt idx="2311">
                  <c:v>5.7255549339999998</c:v>
                </c:pt>
                <c:pt idx="2312">
                  <c:v>5.7373324419999996</c:v>
                </c:pt>
                <c:pt idx="2313">
                  <c:v>5.8060674609999996</c:v>
                </c:pt>
                <c:pt idx="2314">
                  <c:v>5.8069781989999996</c:v>
                </c:pt>
                <c:pt idx="2315">
                  <c:v>5.8069887790000001</c:v>
                </c:pt>
                <c:pt idx="2316">
                  <c:v>5.8069899210000004</c:v>
                </c:pt>
                <c:pt idx="2317">
                  <c:v>5.8069901990000004</c:v>
                </c:pt>
                <c:pt idx="2318">
                  <c:v>5.8069904709999998</c:v>
                </c:pt>
                <c:pt idx="2319">
                  <c:v>5.8069909649999998</c:v>
                </c:pt>
                <c:pt idx="2320">
                  <c:v>5.8069914569999996</c:v>
                </c:pt>
                <c:pt idx="2321">
                  <c:v>5.8069915529999996</c:v>
                </c:pt>
                <c:pt idx="2322">
                  <c:v>5.806991644</c:v>
                </c:pt>
                <c:pt idx="2323">
                  <c:v>5.8069919399999996</c:v>
                </c:pt>
                <c:pt idx="2324">
                  <c:v>5.8069923939999999</c:v>
                </c:pt>
                <c:pt idx="2325">
                  <c:v>5.8069930059999999</c:v>
                </c:pt>
                <c:pt idx="2326">
                  <c:v>5.8069937569999999</c:v>
                </c:pt>
                <c:pt idx="2327">
                  <c:v>5.8069943359999998</c:v>
                </c:pt>
                <c:pt idx="2328">
                  <c:v>5.8069946400000001</c:v>
                </c:pt>
                <c:pt idx="2329">
                  <c:v>5.8069951590000004</c:v>
                </c:pt>
                <c:pt idx="2330">
                  <c:v>5.806995884</c:v>
                </c:pt>
                <c:pt idx="2331">
                  <c:v>5.8069975579999999</c:v>
                </c:pt>
                <c:pt idx="2332">
                  <c:v>5.8070014780000001</c:v>
                </c:pt>
                <c:pt idx="2333">
                  <c:v>5.8071525919999996</c:v>
                </c:pt>
                <c:pt idx="2334">
                  <c:v>5.8242417130000002</c:v>
                </c:pt>
              </c:numCache>
            </c:numRef>
          </c:xVal>
          <c:yVal>
            <c:numRef>
              <c:f>'4_1'!$B$2:$B$2336</c:f>
              <c:numCache>
                <c:formatCode>General</c:formatCode>
                <c:ptCount val="2335"/>
                <c:pt idx="0">
                  <c:v>-1.9853499999999999</c:v>
                </c:pt>
                <c:pt idx="1">
                  <c:v>-1.9853499999999999</c:v>
                </c:pt>
                <c:pt idx="2">
                  <c:v>-1.98509</c:v>
                </c:pt>
                <c:pt idx="3">
                  <c:v>-1.98445</c:v>
                </c:pt>
                <c:pt idx="4">
                  <c:v>-1.98325</c:v>
                </c:pt>
                <c:pt idx="5">
                  <c:v>-1.98075</c:v>
                </c:pt>
                <c:pt idx="6">
                  <c:v>-1.9757100000000001</c:v>
                </c:pt>
                <c:pt idx="7">
                  <c:v>-1.9639800000000001</c:v>
                </c:pt>
                <c:pt idx="8">
                  <c:v>-1.94042</c:v>
                </c:pt>
                <c:pt idx="9">
                  <c:v>-1.88737</c:v>
                </c:pt>
                <c:pt idx="10">
                  <c:v>-1.7548699999999999</c:v>
                </c:pt>
                <c:pt idx="11">
                  <c:v>-1.41388</c:v>
                </c:pt>
                <c:pt idx="12">
                  <c:v>-0.84335800000000005</c:v>
                </c:pt>
                <c:pt idx="13">
                  <c:v>-0.69574100000000005</c:v>
                </c:pt>
                <c:pt idx="14">
                  <c:v>-0.34089799999999998</c:v>
                </c:pt>
                <c:pt idx="15">
                  <c:v>-0.234599</c:v>
                </c:pt>
                <c:pt idx="16">
                  <c:v>-1.4145E-3</c:v>
                </c:pt>
                <c:pt idx="17">
                  <c:v>-1.02078E-3</c:v>
                </c:pt>
                <c:pt idx="18">
                  <c:v>-2.3675200000000001E-4</c:v>
                </c:pt>
                <c:pt idx="19">
                  <c:v>3.84782E-5</c:v>
                </c:pt>
                <c:pt idx="20">
                  <c:v>8.8070800000000004E-5</c:v>
                </c:pt>
                <c:pt idx="21">
                  <c:v>1.3263899999999999E-4</c:v>
                </c:pt>
                <c:pt idx="22">
                  <c:v>6.0521299999999995E-4</c:v>
                </c:pt>
                <c:pt idx="23">
                  <c:v>2.7565200000000002E-3</c:v>
                </c:pt>
                <c:pt idx="24">
                  <c:v>2.9039299999999999E-3</c:v>
                </c:pt>
                <c:pt idx="25">
                  <c:v>2.9358499999999998E-3</c:v>
                </c:pt>
                <c:pt idx="26">
                  <c:v>3.0189399999999999E-3</c:v>
                </c:pt>
                <c:pt idx="27">
                  <c:v>3.12832E-3</c:v>
                </c:pt>
                <c:pt idx="28">
                  <c:v>3.35615E-3</c:v>
                </c:pt>
                <c:pt idx="29">
                  <c:v>3.5955100000000001E-3</c:v>
                </c:pt>
                <c:pt idx="30">
                  <c:v>5.0247699999999996E-3</c:v>
                </c:pt>
                <c:pt idx="31">
                  <c:v>1.07376E-2</c:v>
                </c:pt>
                <c:pt idx="32">
                  <c:v>1.8376900000000002E-2</c:v>
                </c:pt>
                <c:pt idx="33">
                  <c:v>3.2513100000000003E-2</c:v>
                </c:pt>
                <c:pt idx="34">
                  <c:v>5.4254499999999997E-2</c:v>
                </c:pt>
                <c:pt idx="35">
                  <c:v>9.3646599999999997E-2</c:v>
                </c:pt>
                <c:pt idx="36">
                  <c:v>0.16233600000000001</c:v>
                </c:pt>
                <c:pt idx="37">
                  <c:v>0.289524</c:v>
                </c:pt>
                <c:pt idx="38">
                  <c:v>0.52469200000000005</c:v>
                </c:pt>
                <c:pt idx="39">
                  <c:v>1.0903700000000001</c:v>
                </c:pt>
                <c:pt idx="40">
                  <c:v>1.2479</c:v>
                </c:pt>
                <c:pt idx="41">
                  <c:v>1.5854600000000001</c:v>
                </c:pt>
                <c:pt idx="42">
                  <c:v>1.67611</c:v>
                </c:pt>
                <c:pt idx="43">
                  <c:v>1.86365</c:v>
                </c:pt>
                <c:pt idx="44">
                  <c:v>1.94249</c:v>
                </c:pt>
                <c:pt idx="45">
                  <c:v>1.9819500000000001</c:v>
                </c:pt>
                <c:pt idx="46">
                  <c:v>1.9874400000000001</c:v>
                </c:pt>
                <c:pt idx="47">
                  <c:v>1.99007</c:v>
                </c:pt>
                <c:pt idx="48">
                  <c:v>1.99071</c:v>
                </c:pt>
                <c:pt idx="49">
                  <c:v>1.9908999999999999</c:v>
                </c:pt>
                <c:pt idx="50">
                  <c:v>1.9912099999999999</c:v>
                </c:pt>
                <c:pt idx="51">
                  <c:v>1.9913099999999999</c:v>
                </c:pt>
                <c:pt idx="52">
                  <c:v>1.9912700000000001</c:v>
                </c:pt>
                <c:pt idx="53">
                  <c:v>1.9912700000000001</c:v>
                </c:pt>
                <c:pt idx="54">
                  <c:v>1.99133</c:v>
                </c:pt>
                <c:pt idx="55">
                  <c:v>1.9914400000000001</c:v>
                </c:pt>
                <c:pt idx="56">
                  <c:v>1.99177</c:v>
                </c:pt>
                <c:pt idx="57">
                  <c:v>1.9930699999999999</c:v>
                </c:pt>
                <c:pt idx="58">
                  <c:v>1.9991399999999999</c:v>
                </c:pt>
                <c:pt idx="59">
                  <c:v>2.0016500000000002</c:v>
                </c:pt>
                <c:pt idx="60">
                  <c:v>2.0023599999999999</c:v>
                </c:pt>
                <c:pt idx="61">
                  <c:v>2.0024600000000001</c:v>
                </c:pt>
                <c:pt idx="62">
                  <c:v>2.0019399999999998</c:v>
                </c:pt>
                <c:pt idx="63">
                  <c:v>2.0002599999999999</c:v>
                </c:pt>
                <c:pt idx="64">
                  <c:v>1.9977499999999999</c:v>
                </c:pt>
                <c:pt idx="65">
                  <c:v>1.9954099999999999</c:v>
                </c:pt>
                <c:pt idx="66">
                  <c:v>1.9944299999999999</c:v>
                </c:pt>
                <c:pt idx="67">
                  <c:v>1.9962899999999999</c:v>
                </c:pt>
                <c:pt idx="68">
                  <c:v>1.9963299999999999</c:v>
                </c:pt>
                <c:pt idx="69">
                  <c:v>1.9944</c:v>
                </c:pt>
                <c:pt idx="70">
                  <c:v>1.99272</c:v>
                </c:pt>
                <c:pt idx="71">
                  <c:v>1.99196</c:v>
                </c:pt>
                <c:pt idx="72">
                  <c:v>1.9917100000000001</c:v>
                </c:pt>
                <c:pt idx="73">
                  <c:v>1.9917899999999999</c:v>
                </c:pt>
                <c:pt idx="74">
                  <c:v>1.9915499999999999</c:v>
                </c:pt>
                <c:pt idx="75">
                  <c:v>1.9914799999999999</c:v>
                </c:pt>
                <c:pt idx="76">
                  <c:v>1.99135</c:v>
                </c:pt>
                <c:pt idx="77">
                  <c:v>1.98943</c:v>
                </c:pt>
                <c:pt idx="78">
                  <c:v>1.98668</c:v>
                </c:pt>
                <c:pt idx="79">
                  <c:v>1.98468</c:v>
                </c:pt>
                <c:pt idx="80">
                  <c:v>1.9832399999999999</c:v>
                </c:pt>
                <c:pt idx="81">
                  <c:v>1.9479500000000001</c:v>
                </c:pt>
                <c:pt idx="82">
                  <c:v>1.67442</c:v>
                </c:pt>
                <c:pt idx="83">
                  <c:v>0.45624100000000001</c:v>
                </c:pt>
                <c:pt idx="84">
                  <c:v>5.49346E-2</c:v>
                </c:pt>
                <c:pt idx="85">
                  <c:v>1.9108E-2</c:v>
                </c:pt>
                <c:pt idx="86">
                  <c:v>4.7838999999999998E-3</c:v>
                </c:pt>
                <c:pt idx="87">
                  <c:v>-6.46844E-6</c:v>
                </c:pt>
                <c:pt idx="88">
                  <c:v>-2.0361699999999999E-3</c:v>
                </c:pt>
                <c:pt idx="89">
                  <c:v>-4.6591699999999998E-3</c:v>
                </c:pt>
                <c:pt idx="90">
                  <c:v>-5.3522600000000002E-3</c:v>
                </c:pt>
                <c:pt idx="91">
                  <c:v>-5.91298E-3</c:v>
                </c:pt>
                <c:pt idx="92">
                  <c:v>-7.6044900000000002E-3</c:v>
                </c:pt>
                <c:pt idx="93">
                  <c:v>-1.37407E-2</c:v>
                </c:pt>
                <c:pt idx="94">
                  <c:v>-3.8267700000000002E-2</c:v>
                </c:pt>
                <c:pt idx="95">
                  <c:v>-0.54538200000000003</c:v>
                </c:pt>
                <c:pt idx="96">
                  <c:v>-1.91882</c:v>
                </c:pt>
                <c:pt idx="97">
                  <c:v>-1.9878800000000001</c:v>
                </c:pt>
                <c:pt idx="98">
                  <c:v>-1.9945900000000001</c:v>
                </c:pt>
                <c:pt idx="99">
                  <c:v>-1.9955700000000001</c:v>
                </c:pt>
                <c:pt idx="100">
                  <c:v>-1.9960800000000001</c:v>
                </c:pt>
                <c:pt idx="101">
                  <c:v>-1.9961500000000001</c:v>
                </c:pt>
                <c:pt idx="102">
                  <c:v>-1.9962</c:v>
                </c:pt>
                <c:pt idx="103">
                  <c:v>-1.9962200000000001</c:v>
                </c:pt>
                <c:pt idx="104">
                  <c:v>-1.9964500000000001</c:v>
                </c:pt>
                <c:pt idx="105">
                  <c:v>-1.99691</c:v>
                </c:pt>
                <c:pt idx="106">
                  <c:v>-1.9974099999999999</c:v>
                </c:pt>
                <c:pt idx="107">
                  <c:v>-1.9978800000000001</c:v>
                </c:pt>
                <c:pt idx="108">
                  <c:v>-1.99884</c:v>
                </c:pt>
                <c:pt idx="109">
                  <c:v>-2.0008699999999999</c:v>
                </c:pt>
                <c:pt idx="110">
                  <c:v>-2.0011000000000001</c:v>
                </c:pt>
                <c:pt idx="111">
                  <c:v>-2.0011399999999999</c:v>
                </c:pt>
                <c:pt idx="112">
                  <c:v>-2.00176</c:v>
                </c:pt>
                <c:pt idx="113">
                  <c:v>-2.0026799999999998</c:v>
                </c:pt>
                <c:pt idx="114">
                  <c:v>-2.0030600000000001</c:v>
                </c:pt>
                <c:pt idx="115">
                  <c:v>-2.00271</c:v>
                </c:pt>
                <c:pt idx="116">
                  <c:v>-2.0013899999999998</c:v>
                </c:pt>
                <c:pt idx="117">
                  <c:v>-2.00007</c:v>
                </c:pt>
                <c:pt idx="118">
                  <c:v>-2.00007</c:v>
                </c:pt>
                <c:pt idx="119">
                  <c:v>-2.0005700000000002</c:v>
                </c:pt>
                <c:pt idx="120">
                  <c:v>-2.0009999999999999</c:v>
                </c:pt>
                <c:pt idx="121">
                  <c:v>-2.0025499999999998</c:v>
                </c:pt>
                <c:pt idx="122">
                  <c:v>-2.0039400000000001</c:v>
                </c:pt>
                <c:pt idx="123">
                  <c:v>-2.0064199999999999</c:v>
                </c:pt>
                <c:pt idx="124">
                  <c:v>-2.0036100000000001</c:v>
                </c:pt>
                <c:pt idx="125">
                  <c:v>-1.9951000000000001</c:v>
                </c:pt>
                <c:pt idx="126">
                  <c:v>-1.9902599999999999</c:v>
                </c:pt>
                <c:pt idx="127">
                  <c:v>-1.9853700000000001</c:v>
                </c:pt>
                <c:pt idx="128">
                  <c:v>-1.98295</c:v>
                </c:pt>
                <c:pt idx="129">
                  <c:v>-1.98098</c:v>
                </c:pt>
                <c:pt idx="130">
                  <c:v>-1.9794499999999999</c:v>
                </c:pt>
                <c:pt idx="131">
                  <c:v>-1.9773000000000001</c:v>
                </c:pt>
                <c:pt idx="132">
                  <c:v>-1.97594</c:v>
                </c:pt>
                <c:pt idx="133">
                  <c:v>-1.97471</c:v>
                </c:pt>
                <c:pt idx="134">
                  <c:v>-1.96316</c:v>
                </c:pt>
                <c:pt idx="135">
                  <c:v>-1.4477199999999999</c:v>
                </c:pt>
                <c:pt idx="136">
                  <c:v>-0.199571</c:v>
                </c:pt>
                <c:pt idx="137">
                  <c:v>-7.6123999999999997E-2</c:v>
                </c:pt>
                <c:pt idx="138">
                  <c:v>-5.6927999999999996E-3</c:v>
                </c:pt>
                <c:pt idx="139">
                  <c:v>1.01914E-2</c:v>
                </c:pt>
                <c:pt idx="140">
                  <c:v>2.9138799999999999E-2</c:v>
                </c:pt>
                <c:pt idx="141">
                  <c:v>3.1558599999999999E-2</c:v>
                </c:pt>
                <c:pt idx="142">
                  <c:v>3.3246499999999998E-2</c:v>
                </c:pt>
                <c:pt idx="143">
                  <c:v>3.6472200000000003E-2</c:v>
                </c:pt>
                <c:pt idx="144">
                  <c:v>4.8889799999999997E-2</c:v>
                </c:pt>
                <c:pt idx="145">
                  <c:v>8.8894000000000001E-2</c:v>
                </c:pt>
                <c:pt idx="146">
                  <c:v>1.83806</c:v>
                </c:pt>
                <c:pt idx="147">
                  <c:v>1.9317800000000001</c:v>
                </c:pt>
                <c:pt idx="148">
                  <c:v>1.9584999999999999</c:v>
                </c:pt>
                <c:pt idx="149">
                  <c:v>1.9742900000000001</c:v>
                </c:pt>
                <c:pt idx="150">
                  <c:v>1.9805600000000001</c:v>
                </c:pt>
                <c:pt idx="151">
                  <c:v>1.98228</c:v>
                </c:pt>
                <c:pt idx="152">
                  <c:v>1.9827999999999999</c:v>
                </c:pt>
                <c:pt idx="153">
                  <c:v>1.98421</c:v>
                </c:pt>
                <c:pt idx="154">
                  <c:v>1.98563</c:v>
                </c:pt>
                <c:pt idx="155">
                  <c:v>1.98682</c:v>
                </c:pt>
                <c:pt idx="156">
                  <c:v>1.9889399999999999</c:v>
                </c:pt>
                <c:pt idx="157">
                  <c:v>1.9900100000000001</c:v>
                </c:pt>
                <c:pt idx="158">
                  <c:v>1.9907600000000001</c:v>
                </c:pt>
                <c:pt idx="159">
                  <c:v>1.9911300000000001</c:v>
                </c:pt>
                <c:pt idx="160">
                  <c:v>1.99132</c:v>
                </c:pt>
                <c:pt idx="161">
                  <c:v>1.99133</c:v>
                </c:pt>
                <c:pt idx="162">
                  <c:v>1.99133</c:v>
                </c:pt>
                <c:pt idx="163">
                  <c:v>1.99135</c:v>
                </c:pt>
                <c:pt idx="164">
                  <c:v>1.99142</c:v>
                </c:pt>
                <c:pt idx="165">
                  <c:v>1.9916199999999999</c:v>
                </c:pt>
                <c:pt idx="166">
                  <c:v>1.99261</c:v>
                </c:pt>
                <c:pt idx="167">
                  <c:v>1.99472</c:v>
                </c:pt>
                <c:pt idx="168">
                  <c:v>1.99803</c:v>
                </c:pt>
                <c:pt idx="169">
                  <c:v>2.0016699999999998</c:v>
                </c:pt>
                <c:pt idx="170">
                  <c:v>2.0022700000000002</c:v>
                </c:pt>
                <c:pt idx="171">
                  <c:v>2.0018799999999999</c:v>
                </c:pt>
                <c:pt idx="172">
                  <c:v>1.9995400000000001</c:v>
                </c:pt>
                <c:pt idx="173">
                  <c:v>1.99776</c:v>
                </c:pt>
                <c:pt idx="174">
                  <c:v>1.9955099999999999</c:v>
                </c:pt>
                <c:pt idx="175">
                  <c:v>1.9943200000000001</c:v>
                </c:pt>
                <c:pt idx="176">
                  <c:v>1.9959899999999999</c:v>
                </c:pt>
                <c:pt idx="177">
                  <c:v>1.9965599999999999</c:v>
                </c:pt>
                <c:pt idx="178">
                  <c:v>1.99441</c:v>
                </c:pt>
                <c:pt idx="179">
                  <c:v>1.9926900000000001</c:v>
                </c:pt>
                <c:pt idx="180">
                  <c:v>1.9919199999999999</c:v>
                </c:pt>
                <c:pt idx="181">
                  <c:v>1.9917199999999999</c:v>
                </c:pt>
                <c:pt idx="182">
                  <c:v>1.9917899999999999</c:v>
                </c:pt>
                <c:pt idx="183">
                  <c:v>1.9915400000000001</c:v>
                </c:pt>
                <c:pt idx="184">
                  <c:v>1.97401</c:v>
                </c:pt>
                <c:pt idx="185">
                  <c:v>1.5899700000000001</c:v>
                </c:pt>
                <c:pt idx="186">
                  <c:v>0.31629000000000002</c:v>
                </c:pt>
                <c:pt idx="187">
                  <c:v>4.5179799999999999E-2</c:v>
                </c:pt>
                <c:pt idx="188">
                  <c:v>2.6500400000000002E-3</c:v>
                </c:pt>
                <c:pt idx="189">
                  <c:v>1.4573100000000001E-3</c:v>
                </c:pt>
                <c:pt idx="190">
                  <c:v>-6.9444500000000002E-5</c:v>
                </c:pt>
                <c:pt idx="191">
                  <c:v>-2.75316E-4</c:v>
                </c:pt>
                <c:pt idx="192">
                  <c:v>-6.3988200000000004E-4</c:v>
                </c:pt>
                <c:pt idx="193">
                  <c:v>-2.0961399999999998E-3</c:v>
                </c:pt>
                <c:pt idx="194">
                  <c:v>-2.4121199999999998E-3</c:v>
                </c:pt>
                <c:pt idx="195">
                  <c:v>-2.5390199999999999E-3</c:v>
                </c:pt>
                <c:pt idx="196">
                  <c:v>-2.5847800000000001E-3</c:v>
                </c:pt>
                <c:pt idx="197">
                  <c:v>-2.63985E-3</c:v>
                </c:pt>
                <c:pt idx="198">
                  <c:v>-2.7110900000000002E-3</c:v>
                </c:pt>
                <c:pt idx="199">
                  <c:v>-2.8690299999999998E-3</c:v>
                </c:pt>
                <c:pt idx="200">
                  <c:v>-3.1923199999999998E-3</c:v>
                </c:pt>
                <c:pt idx="201">
                  <c:v>-3.56216E-3</c:v>
                </c:pt>
                <c:pt idx="202">
                  <c:v>-4.2992200000000003E-3</c:v>
                </c:pt>
                <c:pt idx="203">
                  <c:v>-5.7697699999999996E-3</c:v>
                </c:pt>
                <c:pt idx="204">
                  <c:v>-8.7051400000000001E-3</c:v>
                </c:pt>
                <c:pt idx="205">
                  <c:v>-1.4569E-2</c:v>
                </c:pt>
                <c:pt idx="206">
                  <c:v>-0.211893</c:v>
                </c:pt>
                <c:pt idx="207">
                  <c:v>-1.05514</c:v>
                </c:pt>
                <c:pt idx="208">
                  <c:v>-1.9694199999999999</c:v>
                </c:pt>
                <c:pt idx="209">
                  <c:v>-1.9864200000000001</c:v>
                </c:pt>
                <c:pt idx="210">
                  <c:v>-1.9937199999999999</c:v>
                </c:pt>
                <c:pt idx="211">
                  <c:v>-1.99508</c:v>
                </c:pt>
                <c:pt idx="212">
                  <c:v>-1.9959100000000001</c:v>
                </c:pt>
                <c:pt idx="213">
                  <c:v>-1.9961500000000001</c:v>
                </c:pt>
                <c:pt idx="214">
                  <c:v>-1.9962</c:v>
                </c:pt>
                <c:pt idx="215">
                  <c:v>-1.99621</c:v>
                </c:pt>
                <c:pt idx="216">
                  <c:v>-1.99631</c:v>
                </c:pt>
                <c:pt idx="217">
                  <c:v>-1.99654</c:v>
                </c:pt>
                <c:pt idx="218">
                  <c:v>-1.99688</c:v>
                </c:pt>
                <c:pt idx="219">
                  <c:v>-1.9972799999999999</c:v>
                </c:pt>
                <c:pt idx="220">
                  <c:v>-1.9979499999999999</c:v>
                </c:pt>
                <c:pt idx="221">
                  <c:v>-1.99942</c:v>
                </c:pt>
                <c:pt idx="222">
                  <c:v>-2.0007199999999998</c:v>
                </c:pt>
                <c:pt idx="223">
                  <c:v>-2.0010300000000001</c:v>
                </c:pt>
                <c:pt idx="224">
                  <c:v>-2.00108</c:v>
                </c:pt>
                <c:pt idx="225">
                  <c:v>-2.00177</c:v>
                </c:pt>
                <c:pt idx="226">
                  <c:v>-2.0026600000000001</c:v>
                </c:pt>
                <c:pt idx="227">
                  <c:v>-2.0030000000000001</c:v>
                </c:pt>
                <c:pt idx="228">
                  <c:v>-2.0026299999999999</c:v>
                </c:pt>
                <c:pt idx="229">
                  <c:v>-2.0013000000000001</c:v>
                </c:pt>
                <c:pt idx="230">
                  <c:v>-2.0000499999999999</c:v>
                </c:pt>
                <c:pt idx="231">
                  <c:v>-2.0003199999999999</c:v>
                </c:pt>
                <c:pt idx="232">
                  <c:v>-2.0005899999999999</c:v>
                </c:pt>
                <c:pt idx="233">
                  <c:v>-2.0011000000000001</c:v>
                </c:pt>
                <c:pt idx="234">
                  <c:v>-2.0042800000000001</c:v>
                </c:pt>
                <c:pt idx="235">
                  <c:v>-2.0029599999999999</c:v>
                </c:pt>
                <c:pt idx="236">
                  <c:v>-1.9816499999999999</c:v>
                </c:pt>
                <c:pt idx="237">
                  <c:v>-1.97878</c:v>
                </c:pt>
                <c:pt idx="238">
                  <c:v>-1.97766</c:v>
                </c:pt>
                <c:pt idx="239">
                  <c:v>-1.97617</c:v>
                </c:pt>
                <c:pt idx="240">
                  <c:v>-1.9749000000000001</c:v>
                </c:pt>
                <c:pt idx="241">
                  <c:v>-1.97011</c:v>
                </c:pt>
                <c:pt idx="242">
                  <c:v>-1.68997</c:v>
                </c:pt>
                <c:pt idx="243">
                  <c:v>-0.30010399999999998</c:v>
                </c:pt>
                <c:pt idx="244">
                  <c:v>-4.8845600000000003E-2</c:v>
                </c:pt>
                <c:pt idx="245">
                  <c:v>-2.4296999999999999E-2</c:v>
                </c:pt>
                <c:pt idx="246">
                  <c:v>6.4597600000000004E-4</c:v>
                </c:pt>
                <c:pt idx="247">
                  <c:v>1.4786799999999999E-2</c:v>
                </c:pt>
                <c:pt idx="248">
                  <c:v>2.1522900000000001E-2</c:v>
                </c:pt>
                <c:pt idx="249">
                  <c:v>2.6426399999999999E-2</c:v>
                </c:pt>
                <c:pt idx="250">
                  <c:v>2.8454199999999999E-2</c:v>
                </c:pt>
                <c:pt idx="251">
                  <c:v>3.7210300000000002E-2</c:v>
                </c:pt>
                <c:pt idx="252">
                  <c:v>5.7716200000000002E-2</c:v>
                </c:pt>
                <c:pt idx="253">
                  <c:v>0.13964799999999999</c:v>
                </c:pt>
                <c:pt idx="254">
                  <c:v>1.82637</c:v>
                </c:pt>
                <c:pt idx="255">
                  <c:v>1.9239999999999999</c:v>
                </c:pt>
                <c:pt idx="256">
                  <c:v>1.9517</c:v>
                </c:pt>
                <c:pt idx="257">
                  <c:v>1.96828</c:v>
                </c:pt>
                <c:pt idx="258">
                  <c:v>1.9773400000000001</c:v>
                </c:pt>
                <c:pt idx="259">
                  <c:v>1.98177</c:v>
                </c:pt>
                <c:pt idx="260">
                  <c:v>1.9823200000000001</c:v>
                </c:pt>
                <c:pt idx="261">
                  <c:v>1.9830300000000001</c:v>
                </c:pt>
                <c:pt idx="262">
                  <c:v>1.9849399999999999</c:v>
                </c:pt>
                <c:pt idx="263">
                  <c:v>1.9870000000000001</c:v>
                </c:pt>
                <c:pt idx="264">
                  <c:v>1.98889</c:v>
                </c:pt>
                <c:pt idx="265">
                  <c:v>1.99</c:v>
                </c:pt>
                <c:pt idx="266">
                  <c:v>1.9907600000000001</c:v>
                </c:pt>
                <c:pt idx="267">
                  <c:v>1.9911300000000001</c:v>
                </c:pt>
                <c:pt idx="268">
                  <c:v>1.9913099999999999</c:v>
                </c:pt>
                <c:pt idx="269">
                  <c:v>1.99133</c:v>
                </c:pt>
                <c:pt idx="270">
                  <c:v>1.99133</c:v>
                </c:pt>
                <c:pt idx="271">
                  <c:v>1.99136</c:v>
                </c:pt>
                <c:pt idx="272">
                  <c:v>1.9914499999999999</c:v>
                </c:pt>
                <c:pt idx="273">
                  <c:v>1.99159</c:v>
                </c:pt>
                <c:pt idx="274">
                  <c:v>1.9923599999999999</c:v>
                </c:pt>
                <c:pt idx="275">
                  <c:v>1.9941800000000001</c:v>
                </c:pt>
                <c:pt idx="276">
                  <c:v>1.99915</c:v>
                </c:pt>
                <c:pt idx="277">
                  <c:v>2.00196</c:v>
                </c:pt>
                <c:pt idx="278">
                  <c:v>2.0023</c:v>
                </c:pt>
                <c:pt idx="279">
                  <c:v>2.0013700000000001</c:v>
                </c:pt>
                <c:pt idx="280">
                  <c:v>1.99949</c:v>
                </c:pt>
                <c:pt idx="281">
                  <c:v>1.9976400000000001</c:v>
                </c:pt>
                <c:pt idx="282">
                  <c:v>1.99539</c:v>
                </c:pt>
                <c:pt idx="283">
                  <c:v>1.99454</c:v>
                </c:pt>
                <c:pt idx="284">
                  <c:v>1.9962899999999999</c:v>
                </c:pt>
                <c:pt idx="285">
                  <c:v>1.9958400000000001</c:v>
                </c:pt>
                <c:pt idx="286">
                  <c:v>1.9944</c:v>
                </c:pt>
                <c:pt idx="287">
                  <c:v>1.99312</c:v>
                </c:pt>
                <c:pt idx="288">
                  <c:v>1.9920500000000001</c:v>
                </c:pt>
                <c:pt idx="289">
                  <c:v>1.9917400000000001</c:v>
                </c:pt>
                <c:pt idx="290">
                  <c:v>1.9917899999999999</c:v>
                </c:pt>
                <c:pt idx="291">
                  <c:v>1.99156</c:v>
                </c:pt>
                <c:pt idx="292">
                  <c:v>1.9914700000000001</c:v>
                </c:pt>
                <c:pt idx="293">
                  <c:v>1.98902</c:v>
                </c:pt>
                <c:pt idx="294">
                  <c:v>1.9859800000000001</c:v>
                </c:pt>
                <c:pt idx="295">
                  <c:v>1.98305</c:v>
                </c:pt>
                <c:pt idx="296">
                  <c:v>1.9388000000000001</c:v>
                </c:pt>
                <c:pt idx="297">
                  <c:v>1.59212</c:v>
                </c:pt>
                <c:pt idx="298">
                  <c:v>0.27557300000000001</c:v>
                </c:pt>
                <c:pt idx="299">
                  <c:v>8.0251799999999998E-2</c:v>
                </c:pt>
                <c:pt idx="300">
                  <c:v>2.13073E-3</c:v>
                </c:pt>
                <c:pt idx="301">
                  <c:v>7.7855199999999996E-4</c:v>
                </c:pt>
                <c:pt idx="302">
                  <c:v>-2.2312800000000001E-4</c:v>
                </c:pt>
                <c:pt idx="303">
                  <c:v>-6.42324E-4</c:v>
                </c:pt>
                <c:pt idx="304">
                  <c:v>-2.3330400000000002E-3</c:v>
                </c:pt>
                <c:pt idx="305">
                  <c:v>-2.5170000000000001E-3</c:v>
                </c:pt>
                <c:pt idx="306">
                  <c:v>-2.5602200000000002E-3</c:v>
                </c:pt>
                <c:pt idx="307">
                  <c:v>-2.58925E-3</c:v>
                </c:pt>
                <c:pt idx="308">
                  <c:v>-2.6520300000000001E-3</c:v>
                </c:pt>
                <c:pt idx="309">
                  <c:v>-2.78379E-3</c:v>
                </c:pt>
                <c:pt idx="310">
                  <c:v>-3.01826E-3</c:v>
                </c:pt>
                <c:pt idx="311">
                  <c:v>-3.2826700000000001E-3</c:v>
                </c:pt>
                <c:pt idx="312">
                  <c:v>-3.80817E-3</c:v>
                </c:pt>
                <c:pt idx="313">
                  <c:v>-4.8562500000000003E-3</c:v>
                </c:pt>
                <c:pt idx="314">
                  <c:v>-6.9476900000000003E-3</c:v>
                </c:pt>
                <c:pt idx="315">
                  <c:v>-1.11237E-2</c:v>
                </c:pt>
                <c:pt idx="316">
                  <c:v>-3.3098299999999997E-2</c:v>
                </c:pt>
                <c:pt idx="317">
                  <c:v>-0.464536</c:v>
                </c:pt>
                <c:pt idx="318">
                  <c:v>-1.8942300000000001</c:v>
                </c:pt>
                <c:pt idx="319">
                  <c:v>-1.96949</c:v>
                </c:pt>
                <c:pt idx="320">
                  <c:v>-1.9918100000000001</c:v>
                </c:pt>
                <c:pt idx="321">
                  <c:v>-1.9952399999999999</c:v>
                </c:pt>
                <c:pt idx="322">
                  <c:v>-1.99604</c:v>
                </c:pt>
                <c:pt idx="323">
                  <c:v>-1.9961500000000001</c:v>
                </c:pt>
                <c:pt idx="324">
                  <c:v>-1.9962</c:v>
                </c:pt>
                <c:pt idx="325">
                  <c:v>-1.9962</c:v>
                </c:pt>
                <c:pt idx="326">
                  <c:v>-1.9963</c:v>
                </c:pt>
                <c:pt idx="327">
                  <c:v>-1.99654</c:v>
                </c:pt>
                <c:pt idx="328">
                  <c:v>-1.9969300000000001</c:v>
                </c:pt>
                <c:pt idx="329">
                  <c:v>-1.99732</c:v>
                </c:pt>
                <c:pt idx="330">
                  <c:v>-1.99803</c:v>
                </c:pt>
                <c:pt idx="331">
                  <c:v>-1.99946</c:v>
                </c:pt>
                <c:pt idx="332">
                  <c:v>-2.0008599999999999</c:v>
                </c:pt>
                <c:pt idx="333">
                  <c:v>-2.0010400000000002</c:v>
                </c:pt>
                <c:pt idx="334">
                  <c:v>-2.0011000000000001</c:v>
                </c:pt>
                <c:pt idx="335">
                  <c:v>-2.0020799999999999</c:v>
                </c:pt>
                <c:pt idx="336">
                  <c:v>-2.0028999999999999</c:v>
                </c:pt>
                <c:pt idx="337">
                  <c:v>-2.0030700000000001</c:v>
                </c:pt>
                <c:pt idx="338">
                  <c:v>-2.0025300000000001</c:v>
                </c:pt>
                <c:pt idx="339">
                  <c:v>-2.00135</c:v>
                </c:pt>
                <c:pt idx="340">
                  <c:v>-2.0000399999999998</c:v>
                </c:pt>
                <c:pt idx="341">
                  <c:v>-2.0001699999999998</c:v>
                </c:pt>
                <c:pt idx="342">
                  <c:v>-2.00109</c:v>
                </c:pt>
                <c:pt idx="343">
                  <c:v>-2.00671</c:v>
                </c:pt>
                <c:pt idx="344">
                  <c:v>-2.0066899999999999</c:v>
                </c:pt>
                <c:pt idx="345">
                  <c:v>-2.0058099999999999</c:v>
                </c:pt>
                <c:pt idx="346">
                  <c:v>-2.00346</c:v>
                </c:pt>
                <c:pt idx="347">
                  <c:v>-1.9998800000000001</c:v>
                </c:pt>
                <c:pt idx="348">
                  <c:v>-1.9899899999999999</c:v>
                </c:pt>
                <c:pt idx="349">
                  <c:v>-1.98654</c:v>
                </c:pt>
                <c:pt idx="350">
                  <c:v>-1.98359</c:v>
                </c:pt>
                <c:pt idx="351">
                  <c:v>-1.9813099999999999</c:v>
                </c:pt>
                <c:pt idx="352">
                  <c:v>-1.9794700000000001</c:v>
                </c:pt>
                <c:pt idx="353">
                  <c:v>-1.97828</c:v>
                </c:pt>
                <c:pt idx="354">
                  <c:v>-1.97655</c:v>
                </c:pt>
                <c:pt idx="355">
                  <c:v>-1.9753700000000001</c:v>
                </c:pt>
                <c:pt idx="356">
                  <c:v>-1.9648399999999999</c:v>
                </c:pt>
                <c:pt idx="357">
                  <c:v>-1.5091399999999999</c:v>
                </c:pt>
                <c:pt idx="358">
                  <c:v>-0.198911</c:v>
                </c:pt>
                <c:pt idx="359">
                  <c:v>-0.10437200000000001</c:v>
                </c:pt>
                <c:pt idx="360">
                  <c:v>-3.2716599999999998E-2</c:v>
                </c:pt>
                <c:pt idx="361">
                  <c:v>-1.95838E-3</c:v>
                </c:pt>
                <c:pt idx="362">
                  <c:v>-1.67297E-3</c:v>
                </c:pt>
                <c:pt idx="363">
                  <c:v>-1.03834E-3</c:v>
                </c:pt>
                <c:pt idx="364">
                  <c:v>-2.7156199999999999E-4</c:v>
                </c:pt>
                <c:pt idx="365">
                  <c:v>2.0785199999999999E-4</c:v>
                </c:pt>
                <c:pt idx="366">
                  <c:v>4.7999400000000003E-4</c:v>
                </c:pt>
                <c:pt idx="367">
                  <c:v>7.5381500000000002E-4</c:v>
                </c:pt>
                <c:pt idx="368">
                  <c:v>9.8286300000000005E-4</c:v>
                </c:pt>
                <c:pt idx="369">
                  <c:v>8.1157E-3</c:v>
                </c:pt>
                <c:pt idx="370">
                  <c:v>2.14781E-2</c:v>
                </c:pt>
                <c:pt idx="371">
                  <c:v>2.0697900000000002E-2</c:v>
                </c:pt>
                <c:pt idx="372">
                  <c:v>2.0352499999999999E-2</c:v>
                </c:pt>
                <c:pt idx="373">
                  <c:v>2.0351600000000001E-2</c:v>
                </c:pt>
                <c:pt idx="374">
                  <c:v>2.0535000000000001E-2</c:v>
                </c:pt>
                <c:pt idx="375">
                  <c:v>2.08197E-2</c:v>
                </c:pt>
                <c:pt idx="376">
                  <c:v>2.1170700000000001E-2</c:v>
                </c:pt>
                <c:pt idx="377">
                  <c:v>2.15166E-2</c:v>
                </c:pt>
                <c:pt idx="378">
                  <c:v>2.3175600000000001E-2</c:v>
                </c:pt>
                <c:pt idx="379">
                  <c:v>2.6816900000000001E-2</c:v>
                </c:pt>
                <c:pt idx="380">
                  <c:v>3.1666300000000001E-2</c:v>
                </c:pt>
                <c:pt idx="381">
                  <c:v>4.13525E-2</c:v>
                </c:pt>
                <c:pt idx="382">
                  <c:v>6.0701699999999997E-2</c:v>
                </c:pt>
                <c:pt idx="383">
                  <c:v>0.17066999999999999</c:v>
                </c:pt>
                <c:pt idx="384">
                  <c:v>1.85572</c:v>
                </c:pt>
                <c:pt idx="385">
                  <c:v>1.92716</c:v>
                </c:pt>
                <c:pt idx="386">
                  <c:v>1.9506300000000001</c:v>
                </c:pt>
                <c:pt idx="387">
                  <c:v>1.96651</c:v>
                </c:pt>
                <c:pt idx="388">
                  <c:v>1.9757899999999999</c:v>
                </c:pt>
                <c:pt idx="389">
                  <c:v>1.9807900000000001</c:v>
                </c:pt>
                <c:pt idx="390">
                  <c:v>1.98237</c:v>
                </c:pt>
                <c:pt idx="391">
                  <c:v>1.98295</c:v>
                </c:pt>
                <c:pt idx="392">
                  <c:v>1.9847900000000001</c:v>
                </c:pt>
                <c:pt idx="393">
                  <c:v>1.9865299999999999</c:v>
                </c:pt>
                <c:pt idx="394">
                  <c:v>1.98875</c:v>
                </c:pt>
                <c:pt idx="395">
                  <c:v>1.9900800000000001</c:v>
                </c:pt>
                <c:pt idx="396">
                  <c:v>1.9907900000000001</c:v>
                </c:pt>
                <c:pt idx="397">
                  <c:v>1.99115</c:v>
                </c:pt>
                <c:pt idx="398">
                  <c:v>1.99132</c:v>
                </c:pt>
                <c:pt idx="399">
                  <c:v>1.99133</c:v>
                </c:pt>
                <c:pt idx="400">
                  <c:v>1.99133</c:v>
                </c:pt>
                <c:pt idx="401">
                  <c:v>1.99136</c:v>
                </c:pt>
                <c:pt idx="402">
                  <c:v>1.9914499999999999</c:v>
                </c:pt>
                <c:pt idx="403">
                  <c:v>1.9916</c:v>
                </c:pt>
                <c:pt idx="404">
                  <c:v>1.99241</c:v>
                </c:pt>
                <c:pt idx="405">
                  <c:v>1.99431</c:v>
                </c:pt>
                <c:pt idx="406">
                  <c:v>1.9975099999999999</c:v>
                </c:pt>
                <c:pt idx="407">
                  <c:v>2.0010300000000001</c:v>
                </c:pt>
                <c:pt idx="408">
                  <c:v>2.00231</c:v>
                </c:pt>
                <c:pt idx="409">
                  <c:v>2.0021599999999999</c:v>
                </c:pt>
                <c:pt idx="410">
                  <c:v>2.0001199999999999</c:v>
                </c:pt>
                <c:pt idx="411">
                  <c:v>1.99871</c:v>
                </c:pt>
                <c:pt idx="412">
                  <c:v>1.9965999999999999</c:v>
                </c:pt>
                <c:pt idx="413">
                  <c:v>1.9953399999999999</c:v>
                </c:pt>
                <c:pt idx="414">
                  <c:v>1.99441</c:v>
                </c:pt>
                <c:pt idx="415">
                  <c:v>1.9963299999999999</c:v>
                </c:pt>
                <c:pt idx="416">
                  <c:v>1.9961800000000001</c:v>
                </c:pt>
                <c:pt idx="417">
                  <c:v>1.99478</c:v>
                </c:pt>
                <c:pt idx="418">
                  <c:v>1.9935700000000001</c:v>
                </c:pt>
                <c:pt idx="419">
                  <c:v>1.9928300000000001</c:v>
                </c:pt>
                <c:pt idx="420">
                  <c:v>1.9920899999999999</c:v>
                </c:pt>
                <c:pt idx="421">
                  <c:v>1.9917199999999999</c:v>
                </c:pt>
                <c:pt idx="422">
                  <c:v>1.9917899999999999</c:v>
                </c:pt>
                <c:pt idx="423">
                  <c:v>1.99152</c:v>
                </c:pt>
                <c:pt idx="424">
                  <c:v>1.97834</c:v>
                </c:pt>
                <c:pt idx="425">
                  <c:v>1.9396199999999999</c:v>
                </c:pt>
                <c:pt idx="426">
                  <c:v>1.60562</c:v>
                </c:pt>
                <c:pt idx="427">
                  <c:v>0.34956799999999999</c:v>
                </c:pt>
                <c:pt idx="428">
                  <c:v>3.0991899999999999E-2</c:v>
                </c:pt>
                <c:pt idx="429">
                  <c:v>1.27174E-2</c:v>
                </c:pt>
                <c:pt idx="430">
                  <c:v>2.2861399999999999E-3</c:v>
                </c:pt>
                <c:pt idx="431">
                  <c:v>1.4805899999999999E-3</c:v>
                </c:pt>
                <c:pt idx="432">
                  <c:v>3.4338300000000003E-5</c:v>
                </c:pt>
                <c:pt idx="433">
                  <c:v>-6.9699500000000006E-5</c:v>
                </c:pt>
                <c:pt idx="434">
                  <c:v>-1.2888799999999999E-4</c:v>
                </c:pt>
                <c:pt idx="435">
                  <c:v>-3.2425100000000001E-4</c:v>
                </c:pt>
                <c:pt idx="436">
                  <c:v>-2.3611000000000001E-3</c:v>
                </c:pt>
                <c:pt idx="437">
                  <c:v>-3.0791199999999999E-3</c:v>
                </c:pt>
                <c:pt idx="438">
                  <c:v>-3.19148E-3</c:v>
                </c:pt>
                <c:pt idx="439">
                  <c:v>-3.2359699999999999E-3</c:v>
                </c:pt>
                <c:pt idx="440">
                  <c:v>-3.33622E-3</c:v>
                </c:pt>
                <c:pt idx="441">
                  <c:v>-3.5128E-3</c:v>
                </c:pt>
                <c:pt idx="442">
                  <c:v>-3.74654E-3</c:v>
                </c:pt>
                <c:pt idx="443">
                  <c:v>-4.0957500000000004E-3</c:v>
                </c:pt>
                <c:pt idx="444">
                  <c:v>-4.7921300000000003E-3</c:v>
                </c:pt>
                <c:pt idx="445">
                  <c:v>-6.1827799999999997E-3</c:v>
                </c:pt>
                <c:pt idx="446">
                  <c:v>-8.9600200000000008E-3</c:v>
                </c:pt>
                <c:pt idx="447">
                  <c:v>-1.45089E-2</c:v>
                </c:pt>
                <c:pt idx="448">
                  <c:v>-0.21033099999999999</c:v>
                </c:pt>
                <c:pt idx="449">
                  <c:v>-1.04938</c:v>
                </c:pt>
                <c:pt idx="450">
                  <c:v>-1.9769399999999999</c:v>
                </c:pt>
                <c:pt idx="451">
                  <c:v>-1.9903900000000001</c:v>
                </c:pt>
                <c:pt idx="452">
                  <c:v>-1.9947600000000001</c:v>
                </c:pt>
                <c:pt idx="453">
                  <c:v>-1.9958</c:v>
                </c:pt>
                <c:pt idx="454">
                  <c:v>-1.99614</c:v>
                </c:pt>
                <c:pt idx="455">
                  <c:v>-1.9961899999999999</c:v>
                </c:pt>
                <c:pt idx="456">
                  <c:v>-1.9962</c:v>
                </c:pt>
                <c:pt idx="457">
                  <c:v>-1.9962800000000001</c:v>
                </c:pt>
                <c:pt idx="458">
                  <c:v>-1.99651</c:v>
                </c:pt>
                <c:pt idx="459">
                  <c:v>-1.9968300000000001</c:v>
                </c:pt>
                <c:pt idx="460">
                  <c:v>-1.9971699999999999</c:v>
                </c:pt>
                <c:pt idx="461">
                  <c:v>-1.99762</c:v>
                </c:pt>
                <c:pt idx="462">
                  <c:v>-1.9985599999999999</c:v>
                </c:pt>
                <c:pt idx="463">
                  <c:v>-2.00068</c:v>
                </c:pt>
                <c:pt idx="464">
                  <c:v>-2.0009999999999999</c:v>
                </c:pt>
                <c:pt idx="465">
                  <c:v>-2.00109</c:v>
                </c:pt>
                <c:pt idx="466">
                  <c:v>-2.0025900000000001</c:v>
                </c:pt>
                <c:pt idx="467">
                  <c:v>-2.0030399999999999</c:v>
                </c:pt>
                <c:pt idx="468">
                  <c:v>-2.0026299999999999</c:v>
                </c:pt>
                <c:pt idx="469">
                  <c:v>-2.00129</c:v>
                </c:pt>
                <c:pt idx="470">
                  <c:v>-2.0000499999999999</c:v>
                </c:pt>
                <c:pt idx="471">
                  <c:v>-2.0003299999999999</c:v>
                </c:pt>
                <c:pt idx="472">
                  <c:v>-2.0012699999999999</c:v>
                </c:pt>
                <c:pt idx="473">
                  <c:v>-2.0033400000000001</c:v>
                </c:pt>
                <c:pt idx="474">
                  <c:v>-1.98068</c:v>
                </c:pt>
                <c:pt idx="475">
                  <c:v>-1.9755400000000001</c:v>
                </c:pt>
                <c:pt idx="476">
                  <c:v>-1.97434</c:v>
                </c:pt>
                <c:pt idx="477">
                  <c:v>-1.9736</c:v>
                </c:pt>
                <c:pt idx="478">
                  <c:v>-1.87361</c:v>
                </c:pt>
                <c:pt idx="479">
                  <c:v>-1.08297</c:v>
                </c:pt>
                <c:pt idx="480">
                  <c:v>-3.6776900000000001E-2</c:v>
                </c:pt>
                <c:pt idx="481">
                  <c:v>-2.5629300000000001E-2</c:v>
                </c:pt>
                <c:pt idx="482">
                  <c:v>-3.4540500000000002E-3</c:v>
                </c:pt>
                <c:pt idx="483">
                  <c:v>-2.97788E-3</c:v>
                </c:pt>
                <c:pt idx="484">
                  <c:v>-1.9758200000000001E-3</c:v>
                </c:pt>
                <c:pt idx="485">
                  <c:v>-9.2229699999999998E-4</c:v>
                </c:pt>
                <c:pt idx="486">
                  <c:v>-4.4066600000000003E-6</c:v>
                </c:pt>
                <c:pt idx="487">
                  <c:v>3.7360300000000002E-4</c:v>
                </c:pt>
                <c:pt idx="488">
                  <c:v>6.0627499999999998E-4</c:v>
                </c:pt>
                <c:pt idx="489">
                  <c:v>7.8710399999999995E-4</c:v>
                </c:pt>
                <c:pt idx="490">
                  <c:v>2.6248399999999998E-3</c:v>
                </c:pt>
                <c:pt idx="491">
                  <c:v>1.58195E-2</c:v>
                </c:pt>
                <c:pt idx="492">
                  <c:v>1.9559099999999999E-2</c:v>
                </c:pt>
                <c:pt idx="493">
                  <c:v>1.97266E-2</c:v>
                </c:pt>
                <c:pt idx="494">
                  <c:v>1.97594E-2</c:v>
                </c:pt>
                <c:pt idx="495">
                  <c:v>1.9867300000000001E-2</c:v>
                </c:pt>
                <c:pt idx="496">
                  <c:v>2.0099499999999999E-2</c:v>
                </c:pt>
                <c:pt idx="497">
                  <c:v>2.0502699999999999E-2</c:v>
                </c:pt>
                <c:pt idx="498">
                  <c:v>2.09424E-2</c:v>
                </c:pt>
                <c:pt idx="499">
                  <c:v>2.1446199999999999E-2</c:v>
                </c:pt>
                <c:pt idx="500">
                  <c:v>2.6020600000000001E-2</c:v>
                </c:pt>
                <c:pt idx="501">
                  <c:v>3.0225800000000001E-2</c:v>
                </c:pt>
                <c:pt idx="502">
                  <c:v>3.8626199999999999E-2</c:v>
                </c:pt>
                <c:pt idx="503">
                  <c:v>5.5404599999999998E-2</c:v>
                </c:pt>
                <c:pt idx="504">
                  <c:v>8.8931700000000002E-2</c:v>
                </c:pt>
                <c:pt idx="505">
                  <c:v>1.80324</c:v>
                </c:pt>
                <c:pt idx="506">
                  <c:v>1.9133899999999999</c:v>
                </c:pt>
                <c:pt idx="507">
                  <c:v>1.95248</c:v>
                </c:pt>
                <c:pt idx="508">
                  <c:v>1.9724299999999999</c:v>
                </c:pt>
                <c:pt idx="509">
                  <c:v>1.98003</c:v>
                </c:pt>
                <c:pt idx="510">
                  <c:v>1.9822599999999999</c:v>
                </c:pt>
                <c:pt idx="511">
                  <c:v>1.9827999999999999</c:v>
                </c:pt>
                <c:pt idx="512">
                  <c:v>1.98427</c:v>
                </c:pt>
                <c:pt idx="513">
                  <c:v>1.9857100000000001</c:v>
                </c:pt>
                <c:pt idx="514">
                  <c:v>1.9869699999999999</c:v>
                </c:pt>
                <c:pt idx="515">
                  <c:v>1.9888999999999999</c:v>
                </c:pt>
                <c:pt idx="516">
                  <c:v>1.99</c:v>
                </c:pt>
                <c:pt idx="517">
                  <c:v>1.9907600000000001</c:v>
                </c:pt>
                <c:pt idx="518">
                  <c:v>1.9911300000000001</c:v>
                </c:pt>
                <c:pt idx="519">
                  <c:v>1.9913099999999999</c:v>
                </c:pt>
                <c:pt idx="520">
                  <c:v>1.99133</c:v>
                </c:pt>
                <c:pt idx="521">
                  <c:v>1.99133</c:v>
                </c:pt>
                <c:pt idx="522">
                  <c:v>1.9913700000000001</c:v>
                </c:pt>
                <c:pt idx="523">
                  <c:v>1.99149</c:v>
                </c:pt>
                <c:pt idx="524">
                  <c:v>1.99173</c:v>
                </c:pt>
                <c:pt idx="525">
                  <c:v>1.99298</c:v>
                </c:pt>
                <c:pt idx="526">
                  <c:v>1.9952000000000001</c:v>
                </c:pt>
                <c:pt idx="527">
                  <c:v>1.9987699999999999</c:v>
                </c:pt>
                <c:pt idx="528">
                  <c:v>2.0005799999999998</c:v>
                </c:pt>
                <c:pt idx="529">
                  <c:v>2.0021200000000001</c:v>
                </c:pt>
                <c:pt idx="530">
                  <c:v>2.00203</c:v>
                </c:pt>
                <c:pt idx="531">
                  <c:v>1.9996799999999999</c:v>
                </c:pt>
                <c:pt idx="532">
                  <c:v>1.9981899999999999</c:v>
                </c:pt>
                <c:pt idx="533">
                  <c:v>1.9961599999999999</c:v>
                </c:pt>
                <c:pt idx="534">
                  <c:v>1.9948300000000001</c:v>
                </c:pt>
                <c:pt idx="535">
                  <c:v>1.99457</c:v>
                </c:pt>
                <c:pt idx="536">
                  <c:v>1.99644</c:v>
                </c:pt>
                <c:pt idx="537">
                  <c:v>1.9961199999999999</c:v>
                </c:pt>
                <c:pt idx="538">
                  <c:v>1.99472</c:v>
                </c:pt>
                <c:pt idx="539">
                  <c:v>1.9934499999999999</c:v>
                </c:pt>
                <c:pt idx="540">
                  <c:v>1.9921899999999999</c:v>
                </c:pt>
                <c:pt idx="541">
                  <c:v>1.9917199999999999</c:v>
                </c:pt>
                <c:pt idx="542">
                  <c:v>1.9917899999999999</c:v>
                </c:pt>
                <c:pt idx="543">
                  <c:v>1.9915400000000001</c:v>
                </c:pt>
                <c:pt idx="544">
                  <c:v>1.99146</c:v>
                </c:pt>
                <c:pt idx="545">
                  <c:v>1.9880100000000001</c:v>
                </c:pt>
                <c:pt idx="546">
                  <c:v>1.9823599999999999</c:v>
                </c:pt>
                <c:pt idx="547">
                  <c:v>1.9433100000000001</c:v>
                </c:pt>
                <c:pt idx="548">
                  <c:v>1.49431</c:v>
                </c:pt>
                <c:pt idx="549">
                  <c:v>0.57791800000000004</c:v>
                </c:pt>
                <c:pt idx="550">
                  <c:v>6.2081699999999997E-2</c:v>
                </c:pt>
                <c:pt idx="551">
                  <c:v>9.7644199999999994E-3</c:v>
                </c:pt>
                <c:pt idx="552">
                  <c:v>-1.3720899999999999E-5</c:v>
                </c:pt>
                <c:pt idx="553">
                  <c:v>-9.3688599999999997E-3</c:v>
                </c:pt>
                <c:pt idx="554">
                  <c:v>-1.3690300000000001E-2</c:v>
                </c:pt>
                <c:pt idx="555">
                  <c:v>-1.75459E-2</c:v>
                </c:pt>
                <c:pt idx="556">
                  <c:v>-0.221469</c:v>
                </c:pt>
                <c:pt idx="557">
                  <c:v>-1.4534</c:v>
                </c:pt>
                <c:pt idx="558">
                  <c:v>-1.95692</c:v>
                </c:pt>
                <c:pt idx="559">
                  <c:v>-1.98305</c:v>
                </c:pt>
                <c:pt idx="560">
                  <c:v>-1.99343</c:v>
                </c:pt>
                <c:pt idx="561">
                  <c:v>-1.9953399999999999</c:v>
                </c:pt>
                <c:pt idx="562">
                  <c:v>-1.9960199999999999</c:v>
                </c:pt>
                <c:pt idx="563">
                  <c:v>-1.9961500000000001</c:v>
                </c:pt>
                <c:pt idx="564">
                  <c:v>-1.9962</c:v>
                </c:pt>
                <c:pt idx="565">
                  <c:v>-1.9962</c:v>
                </c:pt>
                <c:pt idx="566">
                  <c:v>-1.9963200000000001</c:v>
                </c:pt>
                <c:pt idx="567">
                  <c:v>-1.9965200000000001</c:v>
                </c:pt>
                <c:pt idx="568">
                  <c:v>-1.9967999999999999</c:v>
                </c:pt>
                <c:pt idx="569">
                  <c:v>-1.9972000000000001</c:v>
                </c:pt>
                <c:pt idx="570">
                  <c:v>-1.99786</c:v>
                </c:pt>
                <c:pt idx="571">
                  <c:v>-1.9992399999999999</c:v>
                </c:pt>
                <c:pt idx="572">
                  <c:v>-2.0009199999999998</c:v>
                </c:pt>
                <c:pt idx="573">
                  <c:v>-2.0011000000000001</c:v>
                </c:pt>
                <c:pt idx="574">
                  <c:v>-2.0018500000000001</c:v>
                </c:pt>
                <c:pt idx="575">
                  <c:v>-2.00271</c:v>
                </c:pt>
                <c:pt idx="576">
                  <c:v>-2.0030199999999998</c:v>
                </c:pt>
                <c:pt idx="577">
                  <c:v>-2.0026199999999998</c:v>
                </c:pt>
                <c:pt idx="578">
                  <c:v>-2.0012400000000001</c:v>
                </c:pt>
                <c:pt idx="579">
                  <c:v>-2.00013</c:v>
                </c:pt>
                <c:pt idx="580">
                  <c:v>-2.0001699999999998</c:v>
                </c:pt>
                <c:pt idx="581">
                  <c:v>-2.0009800000000002</c:v>
                </c:pt>
                <c:pt idx="582">
                  <c:v>-2.0022199999999999</c:v>
                </c:pt>
                <c:pt idx="583">
                  <c:v>-2.0049000000000001</c:v>
                </c:pt>
                <c:pt idx="584">
                  <c:v>-1.99041</c:v>
                </c:pt>
                <c:pt idx="585">
                  <c:v>-1.98306</c:v>
                </c:pt>
                <c:pt idx="586">
                  <c:v>-1.9791099999999999</c:v>
                </c:pt>
                <c:pt idx="587">
                  <c:v>-1.9778800000000001</c:v>
                </c:pt>
                <c:pt idx="588">
                  <c:v>-1.97648</c:v>
                </c:pt>
                <c:pt idx="589">
                  <c:v>-1.9754</c:v>
                </c:pt>
                <c:pt idx="590">
                  <c:v>-1.9628399999999999</c:v>
                </c:pt>
                <c:pt idx="591">
                  <c:v>-1.4642200000000001</c:v>
                </c:pt>
                <c:pt idx="592">
                  <c:v>-0.15828300000000001</c:v>
                </c:pt>
                <c:pt idx="593">
                  <c:v>-8.5741399999999995E-2</c:v>
                </c:pt>
                <c:pt idx="594">
                  <c:v>-8.4666800000000007E-3</c:v>
                </c:pt>
                <c:pt idx="595">
                  <c:v>-7.2899899999999997E-3</c:v>
                </c:pt>
                <c:pt idx="596">
                  <c:v>-4.7721400000000002E-3</c:v>
                </c:pt>
                <c:pt idx="597">
                  <c:v>-2.9888900000000001E-3</c:v>
                </c:pt>
                <c:pt idx="598">
                  <c:v>-1.22181E-3</c:v>
                </c:pt>
                <c:pt idx="599">
                  <c:v>-8.8363399999999998E-6</c:v>
                </c:pt>
                <c:pt idx="600">
                  <c:v>4.08224E-4</c:v>
                </c:pt>
                <c:pt idx="601">
                  <c:v>6.3092300000000003E-4</c:v>
                </c:pt>
                <c:pt idx="602">
                  <c:v>8.1774799999999998E-4</c:v>
                </c:pt>
                <c:pt idx="603">
                  <c:v>9.8183600000000004E-4</c:v>
                </c:pt>
                <c:pt idx="604">
                  <c:v>5.6852400000000003E-3</c:v>
                </c:pt>
                <c:pt idx="605">
                  <c:v>1.68495E-2</c:v>
                </c:pt>
                <c:pt idx="606">
                  <c:v>1.85068E-2</c:v>
                </c:pt>
                <c:pt idx="607">
                  <c:v>1.8724899999999999E-2</c:v>
                </c:pt>
                <c:pt idx="608">
                  <c:v>1.8743300000000001E-2</c:v>
                </c:pt>
                <c:pt idx="609">
                  <c:v>1.8800000000000001E-2</c:v>
                </c:pt>
                <c:pt idx="610">
                  <c:v>1.8943700000000001E-2</c:v>
                </c:pt>
                <c:pt idx="611">
                  <c:v>1.9186700000000001E-2</c:v>
                </c:pt>
                <c:pt idx="612">
                  <c:v>1.9943099999999998E-2</c:v>
                </c:pt>
                <c:pt idx="613">
                  <c:v>2.0478900000000001E-2</c:v>
                </c:pt>
                <c:pt idx="614">
                  <c:v>2.35455E-2</c:v>
                </c:pt>
                <c:pt idx="615">
                  <c:v>3.16064E-2</c:v>
                </c:pt>
                <c:pt idx="616">
                  <c:v>4.23341E-2</c:v>
                </c:pt>
                <c:pt idx="617">
                  <c:v>6.3762899999999997E-2</c:v>
                </c:pt>
                <c:pt idx="618">
                  <c:v>0.179117</c:v>
                </c:pt>
                <c:pt idx="619">
                  <c:v>1.8472</c:v>
                </c:pt>
                <c:pt idx="620">
                  <c:v>1.92336</c:v>
                </c:pt>
                <c:pt idx="621">
                  <c:v>1.9523699999999999</c:v>
                </c:pt>
                <c:pt idx="622">
                  <c:v>1.96967</c:v>
                </c:pt>
                <c:pt idx="623">
                  <c:v>1.9784299999999999</c:v>
                </c:pt>
                <c:pt idx="624">
                  <c:v>1.9819899999999999</c:v>
                </c:pt>
                <c:pt idx="625">
                  <c:v>1.9825699999999999</c:v>
                </c:pt>
                <c:pt idx="626">
                  <c:v>1.98363</c:v>
                </c:pt>
                <c:pt idx="627">
                  <c:v>1.9848699999999999</c:v>
                </c:pt>
                <c:pt idx="628">
                  <c:v>1.9872099999999999</c:v>
                </c:pt>
                <c:pt idx="629">
                  <c:v>1.9889399999999999</c:v>
                </c:pt>
                <c:pt idx="630">
                  <c:v>1.9900100000000001</c:v>
                </c:pt>
                <c:pt idx="631">
                  <c:v>1.9907600000000001</c:v>
                </c:pt>
                <c:pt idx="632">
                  <c:v>1.9911300000000001</c:v>
                </c:pt>
                <c:pt idx="633">
                  <c:v>1.99132</c:v>
                </c:pt>
                <c:pt idx="634">
                  <c:v>1.99133</c:v>
                </c:pt>
                <c:pt idx="635">
                  <c:v>1.99133</c:v>
                </c:pt>
                <c:pt idx="636">
                  <c:v>1.9913400000000001</c:v>
                </c:pt>
                <c:pt idx="637">
                  <c:v>1.9914400000000001</c:v>
                </c:pt>
                <c:pt idx="638">
                  <c:v>1.99173</c:v>
                </c:pt>
                <c:pt idx="639">
                  <c:v>1.99214</c:v>
                </c:pt>
                <c:pt idx="640">
                  <c:v>1.994</c:v>
                </c:pt>
                <c:pt idx="641">
                  <c:v>1.9989699999999999</c:v>
                </c:pt>
                <c:pt idx="642">
                  <c:v>2.0015299999999998</c:v>
                </c:pt>
                <c:pt idx="643">
                  <c:v>2.0022600000000002</c:v>
                </c:pt>
                <c:pt idx="644">
                  <c:v>2.0023499999999999</c:v>
                </c:pt>
                <c:pt idx="645">
                  <c:v>2.0018099999999999</c:v>
                </c:pt>
                <c:pt idx="646">
                  <c:v>2.00014</c:v>
                </c:pt>
                <c:pt idx="647">
                  <c:v>1.9976400000000001</c:v>
                </c:pt>
                <c:pt idx="648">
                  <c:v>1.99529</c:v>
                </c:pt>
                <c:pt idx="649">
                  <c:v>1.99438</c:v>
                </c:pt>
                <c:pt idx="650">
                  <c:v>1.9962299999999999</c:v>
                </c:pt>
                <c:pt idx="651">
                  <c:v>1.99638</c:v>
                </c:pt>
                <c:pt idx="652">
                  <c:v>1.99444</c:v>
                </c:pt>
                <c:pt idx="653">
                  <c:v>1.9926900000000001</c:v>
                </c:pt>
                <c:pt idx="654">
                  <c:v>1.9920100000000001</c:v>
                </c:pt>
                <c:pt idx="655">
                  <c:v>1.9917199999999999</c:v>
                </c:pt>
                <c:pt idx="656">
                  <c:v>1.9917899999999999</c:v>
                </c:pt>
                <c:pt idx="657">
                  <c:v>1.99156</c:v>
                </c:pt>
                <c:pt idx="658">
                  <c:v>1.99152</c:v>
                </c:pt>
                <c:pt idx="659">
                  <c:v>1.9816499999999999</c:v>
                </c:pt>
                <c:pt idx="660">
                  <c:v>1.9505999999999999</c:v>
                </c:pt>
                <c:pt idx="661">
                  <c:v>1.51281</c:v>
                </c:pt>
                <c:pt idx="662">
                  <c:v>0.942971</c:v>
                </c:pt>
                <c:pt idx="663">
                  <c:v>0.16913500000000001</c:v>
                </c:pt>
                <c:pt idx="664">
                  <c:v>2.7753199999999999E-2</c:v>
                </c:pt>
                <c:pt idx="665">
                  <c:v>1.5069300000000001E-2</c:v>
                </c:pt>
                <c:pt idx="666">
                  <c:v>4.3358499999999996E-3</c:v>
                </c:pt>
                <c:pt idx="667">
                  <c:v>3.2030600000000002E-3</c:v>
                </c:pt>
                <c:pt idx="668">
                  <c:v>9.5516999999999998E-4</c:v>
                </c:pt>
                <c:pt idx="669">
                  <c:v>8.2800199999999994E-5</c:v>
                </c:pt>
                <c:pt idx="670">
                  <c:v>-6.5046899999999995E-5</c:v>
                </c:pt>
                <c:pt idx="671">
                  <c:v>-1.2490299999999999E-4</c:v>
                </c:pt>
                <c:pt idx="672">
                  <c:v>-4.5655700000000001E-4</c:v>
                </c:pt>
                <c:pt idx="673">
                  <c:v>-2.8001499999999999E-3</c:v>
                </c:pt>
                <c:pt idx="674">
                  <c:v>-3.2374000000000001E-3</c:v>
                </c:pt>
                <c:pt idx="675">
                  <c:v>-3.3231300000000001E-3</c:v>
                </c:pt>
                <c:pt idx="676">
                  <c:v>-3.4032400000000001E-3</c:v>
                </c:pt>
                <c:pt idx="677">
                  <c:v>-3.5416000000000002E-3</c:v>
                </c:pt>
                <c:pt idx="678">
                  <c:v>-4.0626799999999999E-3</c:v>
                </c:pt>
                <c:pt idx="679">
                  <c:v>-4.5933600000000003E-3</c:v>
                </c:pt>
                <c:pt idx="680">
                  <c:v>-5.6529800000000002E-3</c:v>
                </c:pt>
                <c:pt idx="681">
                  <c:v>-7.7691499999999998E-3</c:v>
                </c:pt>
                <c:pt idx="682">
                  <c:v>-1.19966E-2</c:v>
                </c:pt>
                <c:pt idx="683">
                  <c:v>-3.6076900000000002E-2</c:v>
                </c:pt>
                <c:pt idx="684">
                  <c:v>-0.50071299999999996</c:v>
                </c:pt>
                <c:pt idx="685">
                  <c:v>-1.9015</c:v>
                </c:pt>
                <c:pt idx="686">
                  <c:v>-1.98315</c:v>
                </c:pt>
                <c:pt idx="687">
                  <c:v>-1.99309</c:v>
                </c:pt>
                <c:pt idx="688">
                  <c:v>-1.9948900000000001</c:v>
                </c:pt>
                <c:pt idx="689">
                  <c:v>-1.99586</c:v>
                </c:pt>
                <c:pt idx="690">
                  <c:v>-1.9961500000000001</c:v>
                </c:pt>
                <c:pt idx="691">
                  <c:v>-1.9962</c:v>
                </c:pt>
                <c:pt idx="692">
                  <c:v>-1.9962</c:v>
                </c:pt>
                <c:pt idx="693">
                  <c:v>-1.9962599999999999</c:v>
                </c:pt>
                <c:pt idx="694">
                  <c:v>-1.9965299999999999</c:v>
                </c:pt>
                <c:pt idx="695">
                  <c:v>-1.99688</c:v>
                </c:pt>
                <c:pt idx="696">
                  <c:v>-1.99746</c:v>
                </c:pt>
                <c:pt idx="697">
                  <c:v>-1.99807</c:v>
                </c:pt>
                <c:pt idx="698">
                  <c:v>-1.99929</c:v>
                </c:pt>
                <c:pt idx="699">
                  <c:v>-2.0009399999999999</c:v>
                </c:pt>
                <c:pt idx="700">
                  <c:v>-2.0011199999999998</c:v>
                </c:pt>
                <c:pt idx="701">
                  <c:v>-2.0026099999999998</c:v>
                </c:pt>
                <c:pt idx="702">
                  <c:v>-2.0030600000000001</c:v>
                </c:pt>
                <c:pt idx="703">
                  <c:v>-2.00265</c:v>
                </c:pt>
                <c:pt idx="704">
                  <c:v>-2.0013200000000002</c:v>
                </c:pt>
                <c:pt idx="705">
                  <c:v>-2.0000599999999999</c:v>
                </c:pt>
                <c:pt idx="706">
                  <c:v>-2.0000900000000001</c:v>
                </c:pt>
                <c:pt idx="707">
                  <c:v>-2.0005700000000002</c:v>
                </c:pt>
                <c:pt idx="708">
                  <c:v>-2.0011700000000001</c:v>
                </c:pt>
                <c:pt idx="709">
                  <c:v>-2.0044599999999999</c:v>
                </c:pt>
                <c:pt idx="710">
                  <c:v>-2.0025400000000002</c:v>
                </c:pt>
                <c:pt idx="711">
                  <c:v>-1.9815799999999999</c:v>
                </c:pt>
                <c:pt idx="712">
                  <c:v>-1.9787999999999999</c:v>
                </c:pt>
                <c:pt idx="713">
                  <c:v>-1.9776800000000001</c:v>
                </c:pt>
                <c:pt idx="714">
                  <c:v>-1.9761599999999999</c:v>
                </c:pt>
                <c:pt idx="715">
                  <c:v>-1.9748600000000001</c:v>
                </c:pt>
                <c:pt idx="716">
                  <c:v>-1.9703900000000001</c:v>
                </c:pt>
                <c:pt idx="717">
                  <c:v>-1.7018500000000001</c:v>
                </c:pt>
                <c:pt idx="718">
                  <c:v>-0.21687799999999999</c:v>
                </c:pt>
                <c:pt idx="719">
                  <c:v>-0.106325</c:v>
                </c:pt>
                <c:pt idx="720">
                  <c:v>-5.1068200000000001E-2</c:v>
                </c:pt>
                <c:pt idx="721">
                  <c:v>-2.89939E-2</c:v>
                </c:pt>
                <c:pt idx="722">
                  <c:v>-1.2426299999999999E-2</c:v>
                </c:pt>
                <c:pt idx="723">
                  <c:v>-2.1259400000000002E-3</c:v>
                </c:pt>
                <c:pt idx="724">
                  <c:v>3.3584499999999998E-4</c:v>
                </c:pt>
                <c:pt idx="725">
                  <c:v>6.8159500000000001E-4</c:v>
                </c:pt>
                <c:pt idx="726">
                  <c:v>9.9646600000000011E-4</c:v>
                </c:pt>
                <c:pt idx="727">
                  <c:v>9.2411400000000001E-3</c:v>
                </c:pt>
                <c:pt idx="728">
                  <c:v>2.11906E-2</c:v>
                </c:pt>
                <c:pt idx="729">
                  <c:v>2.0258700000000001E-2</c:v>
                </c:pt>
                <c:pt idx="730">
                  <c:v>1.99049E-2</c:v>
                </c:pt>
                <c:pt idx="731">
                  <c:v>1.9915700000000001E-2</c:v>
                </c:pt>
                <c:pt idx="732">
                  <c:v>2.01076E-2</c:v>
                </c:pt>
                <c:pt idx="733">
                  <c:v>2.0357900000000002E-2</c:v>
                </c:pt>
                <c:pt idx="734">
                  <c:v>2.0721400000000001E-2</c:v>
                </c:pt>
                <c:pt idx="735">
                  <c:v>2.1044400000000001E-2</c:v>
                </c:pt>
                <c:pt idx="736">
                  <c:v>2.16335E-2</c:v>
                </c:pt>
                <c:pt idx="737">
                  <c:v>2.6440999999999999E-2</c:v>
                </c:pt>
                <c:pt idx="738">
                  <c:v>3.1283499999999999E-2</c:v>
                </c:pt>
                <c:pt idx="739">
                  <c:v>4.0955100000000001E-2</c:v>
                </c:pt>
                <c:pt idx="740">
                  <c:v>6.0274099999999997E-2</c:v>
                </c:pt>
                <c:pt idx="741">
                  <c:v>0.168402</c:v>
                </c:pt>
                <c:pt idx="742">
                  <c:v>1.85138</c:v>
                </c:pt>
                <c:pt idx="743">
                  <c:v>1.90968</c:v>
                </c:pt>
                <c:pt idx="744">
                  <c:v>1.9455</c:v>
                </c:pt>
                <c:pt idx="745">
                  <c:v>1.96489</c:v>
                </c:pt>
                <c:pt idx="746">
                  <c:v>1.97621</c:v>
                </c:pt>
                <c:pt idx="747">
                  <c:v>1.98112</c:v>
                </c:pt>
                <c:pt idx="748">
                  <c:v>1.9823500000000001</c:v>
                </c:pt>
                <c:pt idx="749">
                  <c:v>1.98308</c:v>
                </c:pt>
                <c:pt idx="750">
                  <c:v>1.9849300000000001</c:v>
                </c:pt>
                <c:pt idx="751">
                  <c:v>1.9870699999999999</c:v>
                </c:pt>
                <c:pt idx="752">
                  <c:v>1.9888999999999999</c:v>
                </c:pt>
                <c:pt idx="753">
                  <c:v>1.99</c:v>
                </c:pt>
                <c:pt idx="754">
                  <c:v>1.9907600000000001</c:v>
                </c:pt>
                <c:pt idx="755">
                  <c:v>1.9911300000000001</c:v>
                </c:pt>
                <c:pt idx="756">
                  <c:v>1.9913099999999999</c:v>
                </c:pt>
                <c:pt idx="757">
                  <c:v>1.99133</c:v>
                </c:pt>
                <c:pt idx="758">
                  <c:v>1.99133</c:v>
                </c:pt>
                <c:pt idx="759">
                  <c:v>1.99136</c:v>
                </c:pt>
                <c:pt idx="760">
                  <c:v>1.99146</c:v>
                </c:pt>
                <c:pt idx="761">
                  <c:v>1.9916199999999999</c:v>
                </c:pt>
                <c:pt idx="762">
                  <c:v>1.99254</c:v>
                </c:pt>
                <c:pt idx="763">
                  <c:v>1.99468</c:v>
                </c:pt>
                <c:pt idx="764">
                  <c:v>1.9979899999999999</c:v>
                </c:pt>
                <c:pt idx="765">
                  <c:v>2.0017999999999998</c:v>
                </c:pt>
                <c:pt idx="766">
                  <c:v>2.0023599999999999</c:v>
                </c:pt>
                <c:pt idx="767">
                  <c:v>2.0021300000000002</c:v>
                </c:pt>
                <c:pt idx="768">
                  <c:v>2.0000399999999998</c:v>
                </c:pt>
                <c:pt idx="769">
                  <c:v>1.9985599999999999</c:v>
                </c:pt>
                <c:pt idx="770">
                  <c:v>1.99648</c:v>
                </c:pt>
                <c:pt idx="771">
                  <c:v>1.99508</c:v>
                </c:pt>
                <c:pt idx="772">
                  <c:v>1.9944</c:v>
                </c:pt>
                <c:pt idx="773">
                  <c:v>1.9962200000000001</c:v>
                </c:pt>
                <c:pt idx="774">
                  <c:v>1.99647</c:v>
                </c:pt>
                <c:pt idx="775">
                  <c:v>1.9945999999999999</c:v>
                </c:pt>
                <c:pt idx="776">
                  <c:v>1.9928600000000001</c:v>
                </c:pt>
                <c:pt idx="777">
                  <c:v>1.99214</c:v>
                </c:pt>
                <c:pt idx="778">
                  <c:v>1.9917100000000001</c:v>
                </c:pt>
                <c:pt idx="779">
                  <c:v>1.9917899999999999</c:v>
                </c:pt>
                <c:pt idx="780">
                  <c:v>1.9915400000000001</c:v>
                </c:pt>
                <c:pt idx="781">
                  <c:v>1.99146</c:v>
                </c:pt>
                <c:pt idx="782">
                  <c:v>1.9913099999999999</c:v>
                </c:pt>
                <c:pt idx="783">
                  <c:v>1.9899899999999999</c:v>
                </c:pt>
                <c:pt idx="784">
                  <c:v>1.9872300000000001</c:v>
                </c:pt>
                <c:pt idx="785">
                  <c:v>1.9759100000000001</c:v>
                </c:pt>
                <c:pt idx="786">
                  <c:v>1.86785</c:v>
                </c:pt>
                <c:pt idx="787">
                  <c:v>0.70484199999999997</c:v>
                </c:pt>
                <c:pt idx="788">
                  <c:v>4.9955699999999999E-2</c:v>
                </c:pt>
                <c:pt idx="789">
                  <c:v>1.48285E-2</c:v>
                </c:pt>
                <c:pt idx="790">
                  <c:v>9.9455299999999993E-3</c:v>
                </c:pt>
                <c:pt idx="791">
                  <c:v>2.1617399999999999E-4</c:v>
                </c:pt>
                <c:pt idx="792">
                  <c:v>1.54282E-4</c:v>
                </c:pt>
                <c:pt idx="793">
                  <c:v>3.2575800000000001E-5</c:v>
                </c:pt>
                <c:pt idx="794">
                  <c:v>-5.8083600000000001E-5</c:v>
                </c:pt>
                <c:pt idx="795">
                  <c:v>-9.4764899999999998E-5</c:v>
                </c:pt>
                <c:pt idx="796">
                  <c:v>-1.72029E-4</c:v>
                </c:pt>
                <c:pt idx="797">
                  <c:v>-2.2081499999999999E-4</c:v>
                </c:pt>
                <c:pt idx="798">
                  <c:v>-1.08983E-3</c:v>
                </c:pt>
                <c:pt idx="799">
                  <c:v>-2.98665E-3</c:v>
                </c:pt>
                <c:pt idx="800">
                  <c:v>-3.0398500000000002E-3</c:v>
                </c:pt>
                <c:pt idx="801">
                  <c:v>-3.0184700000000001E-3</c:v>
                </c:pt>
                <c:pt idx="802">
                  <c:v>-3.0357100000000001E-3</c:v>
                </c:pt>
                <c:pt idx="803">
                  <c:v>-3.0909399999999999E-3</c:v>
                </c:pt>
                <c:pt idx="804">
                  <c:v>-3.2301500000000002E-3</c:v>
                </c:pt>
                <c:pt idx="805">
                  <c:v>-3.3696500000000001E-3</c:v>
                </c:pt>
                <c:pt idx="806">
                  <c:v>-3.6439900000000002E-3</c:v>
                </c:pt>
                <c:pt idx="807">
                  <c:v>-4.1892800000000001E-3</c:v>
                </c:pt>
                <c:pt idx="808">
                  <c:v>-5.2778900000000004E-3</c:v>
                </c:pt>
                <c:pt idx="809">
                  <c:v>-7.4512600000000003E-3</c:v>
                </c:pt>
                <c:pt idx="810">
                  <c:v>-1.1792E-2</c:v>
                </c:pt>
                <c:pt idx="811">
                  <c:v>-3.5238199999999997E-2</c:v>
                </c:pt>
                <c:pt idx="812">
                  <c:v>-0.49280000000000002</c:v>
                </c:pt>
                <c:pt idx="813">
                  <c:v>-1.8007500000000001</c:v>
                </c:pt>
                <c:pt idx="814">
                  <c:v>-1.98153</c:v>
                </c:pt>
                <c:pt idx="815">
                  <c:v>-1.9924500000000001</c:v>
                </c:pt>
                <c:pt idx="816">
                  <c:v>-1.99515</c:v>
                </c:pt>
                <c:pt idx="817">
                  <c:v>-1.99603</c:v>
                </c:pt>
                <c:pt idx="818">
                  <c:v>-1.9961500000000001</c:v>
                </c:pt>
                <c:pt idx="819">
                  <c:v>-1.9962</c:v>
                </c:pt>
                <c:pt idx="820">
                  <c:v>-1.9962</c:v>
                </c:pt>
                <c:pt idx="821">
                  <c:v>-1.99624</c:v>
                </c:pt>
                <c:pt idx="822">
                  <c:v>-1.9964500000000001</c:v>
                </c:pt>
                <c:pt idx="823">
                  <c:v>-1.9969600000000001</c:v>
                </c:pt>
                <c:pt idx="824">
                  <c:v>-1.99736</c:v>
                </c:pt>
                <c:pt idx="825">
                  <c:v>-1.9980899999999999</c:v>
                </c:pt>
                <c:pt idx="826">
                  <c:v>-1.9994099999999999</c:v>
                </c:pt>
                <c:pt idx="827">
                  <c:v>-2.0007799999999998</c:v>
                </c:pt>
                <c:pt idx="828">
                  <c:v>-2.0010400000000002</c:v>
                </c:pt>
                <c:pt idx="829">
                  <c:v>-2.0011100000000002</c:v>
                </c:pt>
                <c:pt idx="830">
                  <c:v>-2.0025900000000001</c:v>
                </c:pt>
                <c:pt idx="831">
                  <c:v>-2.00305</c:v>
                </c:pt>
                <c:pt idx="832">
                  <c:v>-2.00264</c:v>
                </c:pt>
                <c:pt idx="833">
                  <c:v>-2.0013200000000002</c:v>
                </c:pt>
                <c:pt idx="834">
                  <c:v>-2.0000599999999999</c:v>
                </c:pt>
                <c:pt idx="835">
                  <c:v>-2.00027</c:v>
                </c:pt>
                <c:pt idx="836">
                  <c:v>-2.0004300000000002</c:v>
                </c:pt>
                <c:pt idx="837">
                  <c:v>-2.0017299999999998</c:v>
                </c:pt>
                <c:pt idx="838">
                  <c:v>-2.00563</c:v>
                </c:pt>
                <c:pt idx="839">
                  <c:v>-1.9863999999999999</c:v>
                </c:pt>
                <c:pt idx="840">
                  <c:v>-1.97885</c:v>
                </c:pt>
                <c:pt idx="841">
                  <c:v>-1.9759500000000001</c:v>
                </c:pt>
                <c:pt idx="842">
                  <c:v>-1.97519</c:v>
                </c:pt>
                <c:pt idx="843">
                  <c:v>-1.97373</c:v>
                </c:pt>
                <c:pt idx="844">
                  <c:v>-1.86202</c:v>
                </c:pt>
                <c:pt idx="845">
                  <c:v>-0.90955600000000003</c:v>
                </c:pt>
                <c:pt idx="846">
                  <c:v>-0.28053600000000001</c:v>
                </c:pt>
                <c:pt idx="847">
                  <c:v>-2.8956699999999998E-2</c:v>
                </c:pt>
                <c:pt idx="848">
                  <c:v>-2.4722999999999998E-2</c:v>
                </c:pt>
                <c:pt idx="849">
                  <c:v>-1.6177E-2</c:v>
                </c:pt>
                <c:pt idx="850">
                  <c:v>-8.7571400000000001E-3</c:v>
                </c:pt>
                <c:pt idx="851">
                  <c:v>-2.8985199999999999E-3</c:v>
                </c:pt>
                <c:pt idx="852">
                  <c:v>-4.1971100000000002E-4</c:v>
                </c:pt>
                <c:pt idx="853">
                  <c:v>3.9160300000000002E-4</c:v>
                </c:pt>
                <c:pt idx="854">
                  <c:v>6.2249400000000002E-4</c:v>
                </c:pt>
                <c:pt idx="855">
                  <c:v>8.3778399999999995E-4</c:v>
                </c:pt>
                <c:pt idx="856">
                  <c:v>9.8273499999999999E-4</c:v>
                </c:pt>
                <c:pt idx="857">
                  <c:v>5.8904999999999999E-3</c:v>
                </c:pt>
                <c:pt idx="858">
                  <c:v>1.68226E-2</c:v>
                </c:pt>
                <c:pt idx="859">
                  <c:v>1.8384299999999999E-2</c:v>
                </c:pt>
                <c:pt idx="860">
                  <c:v>1.8585999999999998E-2</c:v>
                </c:pt>
                <c:pt idx="861">
                  <c:v>1.8602E-2</c:v>
                </c:pt>
                <c:pt idx="862">
                  <c:v>1.8658399999999999E-2</c:v>
                </c:pt>
                <c:pt idx="863">
                  <c:v>1.8800399999999998E-2</c:v>
                </c:pt>
                <c:pt idx="864">
                  <c:v>1.9045400000000001E-2</c:v>
                </c:pt>
                <c:pt idx="865">
                  <c:v>1.9799799999999999E-2</c:v>
                </c:pt>
                <c:pt idx="866">
                  <c:v>2.03342E-2</c:v>
                </c:pt>
                <c:pt idx="867">
                  <c:v>2.3402699999999999E-2</c:v>
                </c:pt>
                <c:pt idx="868">
                  <c:v>3.14498E-2</c:v>
                </c:pt>
                <c:pt idx="869">
                  <c:v>4.2159099999999998E-2</c:v>
                </c:pt>
                <c:pt idx="870">
                  <c:v>6.3550400000000007E-2</c:v>
                </c:pt>
                <c:pt idx="871">
                  <c:v>0.17785500000000001</c:v>
                </c:pt>
                <c:pt idx="872">
                  <c:v>1.84399</c:v>
                </c:pt>
                <c:pt idx="873">
                  <c:v>1.92317</c:v>
                </c:pt>
                <c:pt idx="874">
                  <c:v>1.9527000000000001</c:v>
                </c:pt>
                <c:pt idx="875">
                  <c:v>1.9702200000000001</c:v>
                </c:pt>
                <c:pt idx="876">
                  <c:v>1.97881</c:v>
                </c:pt>
                <c:pt idx="877">
                  <c:v>1.9820599999999999</c:v>
                </c:pt>
                <c:pt idx="878">
                  <c:v>1.9825900000000001</c:v>
                </c:pt>
                <c:pt idx="879">
                  <c:v>1.98373</c:v>
                </c:pt>
                <c:pt idx="880">
                  <c:v>1.98495</c:v>
                </c:pt>
                <c:pt idx="881">
                  <c:v>1.98749</c:v>
                </c:pt>
                <c:pt idx="882">
                  <c:v>1.98905</c:v>
                </c:pt>
                <c:pt idx="883">
                  <c:v>1.9900500000000001</c:v>
                </c:pt>
                <c:pt idx="884">
                  <c:v>1.9907900000000001</c:v>
                </c:pt>
                <c:pt idx="885">
                  <c:v>1.9911300000000001</c:v>
                </c:pt>
                <c:pt idx="886">
                  <c:v>1.99132</c:v>
                </c:pt>
                <c:pt idx="887">
                  <c:v>1.99133</c:v>
                </c:pt>
                <c:pt idx="888">
                  <c:v>1.99133</c:v>
                </c:pt>
                <c:pt idx="889">
                  <c:v>1.9913799999999999</c:v>
                </c:pt>
                <c:pt idx="890">
                  <c:v>1.9915</c:v>
                </c:pt>
                <c:pt idx="891">
                  <c:v>1.9917899999999999</c:v>
                </c:pt>
                <c:pt idx="892">
                  <c:v>1.99305</c:v>
                </c:pt>
                <c:pt idx="893">
                  <c:v>1.9953099999999999</c:v>
                </c:pt>
                <c:pt idx="894">
                  <c:v>1.99892</c:v>
                </c:pt>
                <c:pt idx="895">
                  <c:v>2.0014699999999999</c:v>
                </c:pt>
                <c:pt idx="896">
                  <c:v>2.0022799999999998</c:v>
                </c:pt>
                <c:pt idx="897">
                  <c:v>2.0023399999999998</c:v>
                </c:pt>
                <c:pt idx="898">
                  <c:v>2.0012799999999999</c:v>
                </c:pt>
                <c:pt idx="899">
                  <c:v>1.99942</c:v>
                </c:pt>
                <c:pt idx="900">
                  <c:v>1.99753</c:v>
                </c:pt>
                <c:pt idx="901">
                  <c:v>1.9951099999999999</c:v>
                </c:pt>
                <c:pt idx="902">
                  <c:v>1.9944</c:v>
                </c:pt>
                <c:pt idx="903">
                  <c:v>1.99624</c:v>
                </c:pt>
                <c:pt idx="904">
                  <c:v>1.9964299999999999</c:v>
                </c:pt>
                <c:pt idx="905">
                  <c:v>1.99451</c:v>
                </c:pt>
                <c:pt idx="906">
                  <c:v>1.99282</c:v>
                </c:pt>
                <c:pt idx="907">
                  <c:v>1.9920899999999999</c:v>
                </c:pt>
                <c:pt idx="908">
                  <c:v>1.9917199999999999</c:v>
                </c:pt>
                <c:pt idx="909">
                  <c:v>1.9917899999999999</c:v>
                </c:pt>
                <c:pt idx="910">
                  <c:v>1.99153</c:v>
                </c:pt>
                <c:pt idx="911">
                  <c:v>1.98089</c:v>
                </c:pt>
                <c:pt idx="912">
                  <c:v>1.68466</c:v>
                </c:pt>
                <c:pt idx="913">
                  <c:v>0.54765299999999995</c:v>
                </c:pt>
                <c:pt idx="914">
                  <c:v>8.3198900000000006E-2</c:v>
                </c:pt>
                <c:pt idx="915">
                  <c:v>3.5884300000000001E-3</c:v>
                </c:pt>
                <c:pt idx="916">
                  <c:v>1.4140299999999999E-3</c:v>
                </c:pt>
                <c:pt idx="917">
                  <c:v>-1.7133599999999999E-3</c:v>
                </c:pt>
                <c:pt idx="918">
                  <c:v>-4.3030100000000003E-3</c:v>
                </c:pt>
                <c:pt idx="919">
                  <c:v>-5.2581499999999996E-3</c:v>
                </c:pt>
                <c:pt idx="920">
                  <c:v>-5.9581299999999998E-3</c:v>
                </c:pt>
                <c:pt idx="921">
                  <c:v>-8.0424999999999993E-3</c:v>
                </c:pt>
                <c:pt idx="922">
                  <c:v>-1.6371400000000001E-2</c:v>
                </c:pt>
                <c:pt idx="923">
                  <c:v>-0.236068</c:v>
                </c:pt>
                <c:pt idx="924">
                  <c:v>-1.7458</c:v>
                </c:pt>
                <c:pt idx="925">
                  <c:v>-1.9738500000000001</c:v>
                </c:pt>
                <c:pt idx="926">
                  <c:v>-1.9912399999999999</c:v>
                </c:pt>
                <c:pt idx="927">
                  <c:v>-1.9951300000000001</c:v>
                </c:pt>
                <c:pt idx="928">
                  <c:v>-1.9960199999999999</c:v>
                </c:pt>
                <c:pt idx="929">
                  <c:v>-1.9961500000000001</c:v>
                </c:pt>
                <c:pt idx="930">
                  <c:v>-1.9962</c:v>
                </c:pt>
                <c:pt idx="931">
                  <c:v>-1.9962</c:v>
                </c:pt>
                <c:pt idx="932">
                  <c:v>-1.9962299999999999</c:v>
                </c:pt>
                <c:pt idx="933">
                  <c:v>-1.99648</c:v>
                </c:pt>
                <c:pt idx="934">
                  <c:v>-1.9967600000000001</c:v>
                </c:pt>
                <c:pt idx="935">
                  <c:v>-1.9971000000000001</c:v>
                </c:pt>
                <c:pt idx="936">
                  <c:v>-1.9976</c:v>
                </c:pt>
                <c:pt idx="937">
                  <c:v>-1.9985900000000001</c:v>
                </c:pt>
                <c:pt idx="938">
                  <c:v>-2.0007100000000002</c:v>
                </c:pt>
                <c:pt idx="939">
                  <c:v>-2.00102</c:v>
                </c:pt>
                <c:pt idx="940">
                  <c:v>-2.0010599999999998</c:v>
                </c:pt>
                <c:pt idx="941">
                  <c:v>-2.00143</c:v>
                </c:pt>
                <c:pt idx="942">
                  <c:v>-2.0026199999999998</c:v>
                </c:pt>
                <c:pt idx="943">
                  <c:v>-2.0030600000000001</c:v>
                </c:pt>
                <c:pt idx="944">
                  <c:v>-2.00264</c:v>
                </c:pt>
                <c:pt idx="945">
                  <c:v>-2.0013000000000001</c:v>
                </c:pt>
                <c:pt idx="946">
                  <c:v>-2.0000499999999999</c:v>
                </c:pt>
                <c:pt idx="947">
                  <c:v>-2.0003299999999999</c:v>
                </c:pt>
                <c:pt idx="948">
                  <c:v>-2.0005799999999998</c:v>
                </c:pt>
                <c:pt idx="949">
                  <c:v>-2.0012599999999998</c:v>
                </c:pt>
                <c:pt idx="950">
                  <c:v>-2.00319</c:v>
                </c:pt>
                <c:pt idx="951">
                  <c:v>-2.0053299999999998</c:v>
                </c:pt>
                <c:pt idx="952">
                  <c:v>-2.0059999999999998</c:v>
                </c:pt>
                <c:pt idx="953">
                  <c:v>-2.0017900000000002</c:v>
                </c:pt>
                <c:pt idx="954">
                  <c:v>-1.9965900000000001</c:v>
                </c:pt>
                <c:pt idx="955">
                  <c:v>-1.9874799999999999</c:v>
                </c:pt>
                <c:pt idx="956">
                  <c:v>-1.98471</c:v>
                </c:pt>
                <c:pt idx="957">
                  <c:v>-1.9820800000000001</c:v>
                </c:pt>
                <c:pt idx="958">
                  <c:v>-1.9803999999999999</c:v>
                </c:pt>
                <c:pt idx="959">
                  <c:v>-1.97861</c:v>
                </c:pt>
                <c:pt idx="960">
                  <c:v>-1.9766999999999999</c:v>
                </c:pt>
                <c:pt idx="961">
                  <c:v>-1.9757100000000001</c:v>
                </c:pt>
                <c:pt idx="962">
                  <c:v>-1.97431</c:v>
                </c:pt>
                <c:pt idx="963">
                  <c:v>-1.8630500000000001</c:v>
                </c:pt>
                <c:pt idx="964">
                  <c:v>-0.83373699999999995</c:v>
                </c:pt>
                <c:pt idx="965">
                  <c:v>-0.18765799999999999</c:v>
                </c:pt>
                <c:pt idx="966">
                  <c:v>-7.1172200000000005E-2</c:v>
                </c:pt>
                <c:pt idx="967">
                  <c:v>-4.2069099999999998E-2</c:v>
                </c:pt>
                <c:pt idx="968">
                  <c:v>-2.0303600000000002E-2</c:v>
                </c:pt>
                <c:pt idx="969">
                  <c:v>-1.6691399999999999E-2</c:v>
                </c:pt>
                <c:pt idx="970">
                  <c:v>-9.5255600000000006E-3</c:v>
                </c:pt>
                <c:pt idx="971">
                  <c:v>-4.1270400000000002E-3</c:v>
                </c:pt>
                <c:pt idx="972">
                  <c:v>-1.10903E-3</c:v>
                </c:pt>
                <c:pt idx="973">
                  <c:v>1.5593200000000001E-4</c:v>
                </c:pt>
                <c:pt idx="974">
                  <c:v>4.78987E-4</c:v>
                </c:pt>
                <c:pt idx="975">
                  <c:v>7.0713299999999998E-4</c:v>
                </c:pt>
                <c:pt idx="976">
                  <c:v>9.2283000000000003E-4</c:v>
                </c:pt>
                <c:pt idx="977">
                  <c:v>2.95495E-3</c:v>
                </c:pt>
                <c:pt idx="978">
                  <c:v>1.4707599999999999E-2</c:v>
                </c:pt>
                <c:pt idx="979">
                  <c:v>1.82147E-2</c:v>
                </c:pt>
                <c:pt idx="980">
                  <c:v>1.8636799999999999E-2</c:v>
                </c:pt>
                <c:pt idx="981">
                  <c:v>1.8697700000000001E-2</c:v>
                </c:pt>
                <c:pt idx="982">
                  <c:v>1.8751199999999999E-2</c:v>
                </c:pt>
                <c:pt idx="983">
                  <c:v>1.8901399999999999E-2</c:v>
                </c:pt>
                <c:pt idx="984">
                  <c:v>1.9107099999999998E-2</c:v>
                </c:pt>
                <c:pt idx="985">
                  <c:v>1.94719E-2</c:v>
                </c:pt>
                <c:pt idx="986">
                  <c:v>1.9887999999999999E-2</c:v>
                </c:pt>
                <c:pt idx="987">
                  <c:v>2.0421000000000002E-2</c:v>
                </c:pt>
                <c:pt idx="988">
                  <c:v>2.3158600000000001E-2</c:v>
                </c:pt>
                <c:pt idx="989">
                  <c:v>3.0817000000000001E-2</c:v>
                </c:pt>
                <c:pt idx="990">
                  <c:v>4.1008799999999998E-2</c:v>
                </c:pt>
                <c:pt idx="991">
                  <c:v>6.1365700000000002E-2</c:v>
                </c:pt>
                <c:pt idx="992">
                  <c:v>0.169435</c:v>
                </c:pt>
                <c:pt idx="993">
                  <c:v>1.8534200000000001</c:v>
                </c:pt>
                <c:pt idx="994">
                  <c:v>1.93187</c:v>
                </c:pt>
                <c:pt idx="995">
                  <c:v>1.95421</c:v>
                </c:pt>
                <c:pt idx="996">
                  <c:v>1.96899</c:v>
                </c:pt>
                <c:pt idx="997">
                  <c:v>1.97719</c:v>
                </c:pt>
                <c:pt idx="998">
                  <c:v>1.98159</c:v>
                </c:pt>
                <c:pt idx="999">
                  <c:v>1.9823599999999999</c:v>
                </c:pt>
                <c:pt idx="1000">
                  <c:v>1.9830000000000001</c:v>
                </c:pt>
                <c:pt idx="1001">
                  <c:v>1.98492</c:v>
                </c:pt>
                <c:pt idx="1002">
                  <c:v>1.98671</c:v>
                </c:pt>
                <c:pt idx="1003">
                  <c:v>1.9889600000000001</c:v>
                </c:pt>
                <c:pt idx="1004">
                  <c:v>1.9900199999999999</c:v>
                </c:pt>
                <c:pt idx="1005">
                  <c:v>1.9907600000000001</c:v>
                </c:pt>
                <c:pt idx="1006">
                  <c:v>1.9911300000000001</c:v>
                </c:pt>
                <c:pt idx="1007">
                  <c:v>1.99132</c:v>
                </c:pt>
                <c:pt idx="1008">
                  <c:v>1.99133</c:v>
                </c:pt>
                <c:pt idx="1009">
                  <c:v>1.99133</c:v>
                </c:pt>
                <c:pt idx="1010">
                  <c:v>1.9913400000000001</c:v>
                </c:pt>
                <c:pt idx="1011">
                  <c:v>1.9914099999999999</c:v>
                </c:pt>
                <c:pt idx="1012">
                  <c:v>1.9915799999999999</c:v>
                </c:pt>
                <c:pt idx="1013">
                  <c:v>1.9922899999999999</c:v>
                </c:pt>
                <c:pt idx="1014">
                  <c:v>1.9940500000000001</c:v>
                </c:pt>
                <c:pt idx="1015">
                  <c:v>1.9989600000000001</c:v>
                </c:pt>
                <c:pt idx="1016">
                  <c:v>2.0015100000000001</c:v>
                </c:pt>
                <c:pt idx="1017">
                  <c:v>2.0022700000000002</c:v>
                </c:pt>
                <c:pt idx="1018">
                  <c:v>2.0023499999999999</c:v>
                </c:pt>
                <c:pt idx="1019">
                  <c:v>2.0017999999999998</c:v>
                </c:pt>
                <c:pt idx="1020">
                  <c:v>2.00013</c:v>
                </c:pt>
                <c:pt idx="1021">
                  <c:v>1.99762</c:v>
                </c:pt>
                <c:pt idx="1022">
                  <c:v>1.99526</c:v>
                </c:pt>
                <c:pt idx="1023">
                  <c:v>1.99438</c:v>
                </c:pt>
                <c:pt idx="1024">
                  <c:v>1.9962200000000001</c:v>
                </c:pt>
                <c:pt idx="1025">
                  <c:v>1.9964</c:v>
                </c:pt>
                <c:pt idx="1026">
                  <c:v>1.99444</c:v>
                </c:pt>
                <c:pt idx="1027">
                  <c:v>1.99274</c:v>
                </c:pt>
                <c:pt idx="1028">
                  <c:v>1.99204</c:v>
                </c:pt>
                <c:pt idx="1029">
                  <c:v>1.9917199999999999</c:v>
                </c:pt>
                <c:pt idx="1030">
                  <c:v>1.9917899999999999</c:v>
                </c:pt>
                <c:pt idx="1031">
                  <c:v>1.9915799999999999</c:v>
                </c:pt>
                <c:pt idx="1032">
                  <c:v>1.99139</c:v>
                </c:pt>
                <c:pt idx="1033">
                  <c:v>1.9906699999999999</c:v>
                </c:pt>
                <c:pt idx="1034">
                  <c:v>1.98769</c:v>
                </c:pt>
                <c:pt idx="1035">
                  <c:v>1.9768600000000001</c:v>
                </c:pt>
                <c:pt idx="1036">
                  <c:v>1.8810199999999999</c:v>
                </c:pt>
                <c:pt idx="1037">
                  <c:v>0.92168300000000003</c:v>
                </c:pt>
                <c:pt idx="1038">
                  <c:v>0.132713</c:v>
                </c:pt>
                <c:pt idx="1039">
                  <c:v>2.6453500000000001E-2</c:v>
                </c:pt>
                <c:pt idx="1040">
                  <c:v>8.6578200000000001E-3</c:v>
                </c:pt>
                <c:pt idx="1041">
                  <c:v>2.1844299999999998E-3</c:v>
                </c:pt>
                <c:pt idx="1042">
                  <c:v>-3.91767E-5</c:v>
                </c:pt>
                <c:pt idx="1043">
                  <c:v>-2.0698399999999999E-3</c:v>
                </c:pt>
                <c:pt idx="1044">
                  <c:v>-4.4420099999999997E-3</c:v>
                </c:pt>
                <c:pt idx="1045">
                  <c:v>-4.9559499999999998E-3</c:v>
                </c:pt>
                <c:pt idx="1046">
                  <c:v>-5.4125500000000003E-3</c:v>
                </c:pt>
                <c:pt idx="1047">
                  <c:v>-6.8008000000000001E-3</c:v>
                </c:pt>
                <c:pt idx="1048">
                  <c:v>-1.12973E-2</c:v>
                </c:pt>
                <c:pt idx="1049">
                  <c:v>-2.9266299999999999E-2</c:v>
                </c:pt>
                <c:pt idx="1050">
                  <c:v>-0.42741400000000002</c:v>
                </c:pt>
                <c:pt idx="1051">
                  <c:v>-1.9039699999999999</c:v>
                </c:pt>
                <c:pt idx="1052">
                  <c:v>-1.9875799999999999</c:v>
                </c:pt>
                <c:pt idx="1053">
                  <c:v>-1.99421</c:v>
                </c:pt>
                <c:pt idx="1054">
                  <c:v>-1.9958100000000001</c:v>
                </c:pt>
                <c:pt idx="1055">
                  <c:v>-1.99614</c:v>
                </c:pt>
                <c:pt idx="1056">
                  <c:v>-1.9961800000000001</c:v>
                </c:pt>
                <c:pt idx="1057">
                  <c:v>-1.9962</c:v>
                </c:pt>
                <c:pt idx="1058">
                  <c:v>-1.99621</c:v>
                </c:pt>
                <c:pt idx="1059">
                  <c:v>-1.9964500000000001</c:v>
                </c:pt>
                <c:pt idx="1060">
                  <c:v>-1.99695</c:v>
                </c:pt>
                <c:pt idx="1061">
                  <c:v>-1.99756</c:v>
                </c:pt>
                <c:pt idx="1062">
                  <c:v>-1.99813</c:v>
                </c:pt>
                <c:pt idx="1063">
                  <c:v>-1.99919</c:v>
                </c:pt>
                <c:pt idx="1064">
                  <c:v>-2.0009199999999998</c:v>
                </c:pt>
                <c:pt idx="1065">
                  <c:v>-2.0011000000000001</c:v>
                </c:pt>
                <c:pt idx="1066">
                  <c:v>-2.0026000000000002</c:v>
                </c:pt>
                <c:pt idx="1067">
                  <c:v>-2.00305</c:v>
                </c:pt>
                <c:pt idx="1068">
                  <c:v>-2.0026299999999999</c:v>
                </c:pt>
                <c:pt idx="1069">
                  <c:v>-2.00129</c:v>
                </c:pt>
                <c:pt idx="1070">
                  <c:v>-2.0000399999999998</c:v>
                </c:pt>
                <c:pt idx="1071">
                  <c:v>-2.0003700000000002</c:v>
                </c:pt>
                <c:pt idx="1072">
                  <c:v>-2.00081</c:v>
                </c:pt>
                <c:pt idx="1073">
                  <c:v>-2.0015299999999998</c:v>
                </c:pt>
                <c:pt idx="1074">
                  <c:v>-2.0039600000000002</c:v>
                </c:pt>
                <c:pt idx="1075">
                  <c:v>-2.0063300000000002</c:v>
                </c:pt>
                <c:pt idx="1076">
                  <c:v>-1.99962</c:v>
                </c:pt>
                <c:pt idx="1077">
                  <c:v>-1.99227</c:v>
                </c:pt>
                <c:pt idx="1078">
                  <c:v>-1.9875700000000001</c:v>
                </c:pt>
                <c:pt idx="1079">
                  <c:v>-1.9841</c:v>
                </c:pt>
                <c:pt idx="1080">
                  <c:v>-1.9818199999999999</c:v>
                </c:pt>
                <c:pt idx="1081">
                  <c:v>-1.98001</c:v>
                </c:pt>
                <c:pt idx="1082">
                  <c:v>-1.978</c:v>
                </c:pt>
                <c:pt idx="1083">
                  <c:v>-1.9764999999999999</c:v>
                </c:pt>
                <c:pt idx="1084">
                  <c:v>-1.97525</c:v>
                </c:pt>
                <c:pt idx="1085">
                  <c:v>-1.9693099999999999</c:v>
                </c:pt>
                <c:pt idx="1086">
                  <c:v>-1.56772</c:v>
                </c:pt>
                <c:pt idx="1087">
                  <c:v>-0.19021399999999999</c:v>
                </c:pt>
                <c:pt idx="1088">
                  <c:v>-3.28151E-2</c:v>
                </c:pt>
                <c:pt idx="1089">
                  <c:v>-2.018E-2</c:v>
                </c:pt>
                <c:pt idx="1090">
                  <c:v>-6.8824900000000004E-4</c:v>
                </c:pt>
                <c:pt idx="1091">
                  <c:v>5.7853099999999997E-4</c:v>
                </c:pt>
                <c:pt idx="1092">
                  <c:v>1.32887E-3</c:v>
                </c:pt>
                <c:pt idx="1093">
                  <c:v>1.42268E-2</c:v>
                </c:pt>
                <c:pt idx="1094">
                  <c:v>1.9147500000000001E-2</c:v>
                </c:pt>
                <c:pt idx="1095">
                  <c:v>1.9305800000000001E-2</c:v>
                </c:pt>
                <c:pt idx="1096">
                  <c:v>1.9394100000000001E-2</c:v>
                </c:pt>
                <c:pt idx="1097">
                  <c:v>1.9582800000000001E-2</c:v>
                </c:pt>
                <c:pt idx="1098">
                  <c:v>1.9908100000000001E-2</c:v>
                </c:pt>
                <c:pt idx="1099">
                  <c:v>2.08244E-2</c:v>
                </c:pt>
                <c:pt idx="1100">
                  <c:v>2.25753E-2</c:v>
                </c:pt>
                <c:pt idx="1101">
                  <c:v>2.8028000000000001E-2</c:v>
                </c:pt>
                <c:pt idx="1102">
                  <c:v>3.4268300000000002E-2</c:v>
                </c:pt>
                <c:pt idx="1103">
                  <c:v>4.6732000000000003E-2</c:v>
                </c:pt>
                <c:pt idx="1104">
                  <c:v>7.1632399999999999E-2</c:v>
                </c:pt>
                <c:pt idx="1105">
                  <c:v>0.21163899999999999</c:v>
                </c:pt>
                <c:pt idx="1106">
                  <c:v>1.84572</c:v>
                </c:pt>
                <c:pt idx="1107">
                  <c:v>1.9169400000000001</c:v>
                </c:pt>
                <c:pt idx="1108">
                  <c:v>1.9488799999999999</c:v>
                </c:pt>
                <c:pt idx="1109">
                  <c:v>1.9673400000000001</c:v>
                </c:pt>
                <c:pt idx="1110">
                  <c:v>1.97739</c:v>
                </c:pt>
                <c:pt idx="1111">
                  <c:v>1.98167</c:v>
                </c:pt>
                <c:pt idx="1112">
                  <c:v>1.98238</c:v>
                </c:pt>
                <c:pt idx="1113">
                  <c:v>1.9830300000000001</c:v>
                </c:pt>
                <c:pt idx="1114">
                  <c:v>1.98492</c:v>
                </c:pt>
                <c:pt idx="1115">
                  <c:v>1.9868399999999999</c:v>
                </c:pt>
                <c:pt idx="1116">
                  <c:v>1.9889300000000001</c:v>
                </c:pt>
                <c:pt idx="1117">
                  <c:v>1.9900100000000001</c:v>
                </c:pt>
                <c:pt idx="1118">
                  <c:v>1.9907600000000001</c:v>
                </c:pt>
                <c:pt idx="1119">
                  <c:v>1.9911300000000001</c:v>
                </c:pt>
                <c:pt idx="1120">
                  <c:v>1.99132</c:v>
                </c:pt>
                <c:pt idx="1121">
                  <c:v>1.99133</c:v>
                </c:pt>
                <c:pt idx="1122">
                  <c:v>1.99133</c:v>
                </c:pt>
                <c:pt idx="1123">
                  <c:v>1.9913400000000001</c:v>
                </c:pt>
                <c:pt idx="1124">
                  <c:v>1.9914099999999999</c:v>
                </c:pt>
                <c:pt idx="1125">
                  <c:v>1.9916</c:v>
                </c:pt>
                <c:pt idx="1126">
                  <c:v>1.99238</c:v>
                </c:pt>
                <c:pt idx="1127">
                  <c:v>1.9942200000000001</c:v>
                </c:pt>
                <c:pt idx="1128">
                  <c:v>1.9992099999999999</c:v>
                </c:pt>
                <c:pt idx="1129">
                  <c:v>2.0017499999999999</c:v>
                </c:pt>
                <c:pt idx="1130">
                  <c:v>2.0023200000000001</c:v>
                </c:pt>
                <c:pt idx="1131">
                  <c:v>2.0023200000000001</c:v>
                </c:pt>
                <c:pt idx="1132">
                  <c:v>2.00116</c:v>
                </c:pt>
                <c:pt idx="1133">
                  <c:v>1.9992300000000001</c:v>
                </c:pt>
                <c:pt idx="1134">
                  <c:v>1.9972000000000001</c:v>
                </c:pt>
                <c:pt idx="1135">
                  <c:v>1.99475</c:v>
                </c:pt>
                <c:pt idx="1136">
                  <c:v>1.99451</c:v>
                </c:pt>
                <c:pt idx="1137">
                  <c:v>1.9964299999999999</c:v>
                </c:pt>
                <c:pt idx="1138">
                  <c:v>1.99631</c:v>
                </c:pt>
                <c:pt idx="1139">
                  <c:v>1.99495</c:v>
                </c:pt>
                <c:pt idx="1140">
                  <c:v>1.99377</c:v>
                </c:pt>
                <c:pt idx="1141">
                  <c:v>1.99305</c:v>
                </c:pt>
                <c:pt idx="1142">
                  <c:v>1.9922599999999999</c:v>
                </c:pt>
                <c:pt idx="1143">
                  <c:v>1.99173</c:v>
                </c:pt>
                <c:pt idx="1144">
                  <c:v>1.9917899999999999</c:v>
                </c:pt>
                <c:pt idx="1145">
                  <c:v>1.9915700000000001</c:v>
                </c:pt>
                <c:pt idx="1146">
                  <c:v>1.9562600000000001</c:v>
                </c:pt>
                <c:pt idx="1147">
                  <c:v>1.8818900000000001</c:v>
                </c:pt>
                <c:pt idx="1148">
                  <c:v>1.2065600000000001</c:v>
                </c:pt>
                <c:pt idx="1149">
                  <c:v>0.214508</c:v>
                </c:pt>
                <c:pt idx="1150">
                  <c:v>1.35984E-2</c:v>
                </c:pt>
                <c:pt idx="1151">
                  <c:v>1.1808000000000001E-2</c:v>
                </c:pt>
                <c:pt idx="1152">
                  <c:v>8.2234300000000003E-3</c:v>
                </c:pt>
                <c:pt idx="1153">
                  <c:v>1.0734399999999999E-3</c:v>
                </c:pt>
                <c:pt idx="1154">
                  <c:v>-8.92804E-5</c:v>
                </c:pt>
                <c:pt idx="1155">
                  <c:v>-2.0214400000000002E-3</c:v>
                </c:pt>
                <c:pt idx="1156">
                  <c:v>-2.4202199999999998E-3</c:v>
                </c:pt>
                <c:pt idx="1157">
                  <c:v>-2.8695600000000002E-3</c:v>
                </c:pt>
                <c:pt idx="1158">
                  <c:v>-3.0014899999999999E-3</c:v>
                </c:pt>
                <c:pt idx="1159">
                  <c:v>-3.04696E-3</c:v>
                </c:pt>
                <c:pt idx="1160">
                  <c:v>-3.11554E-3</c:v>
                </c:pt>
                <c:pt idx="1161">
                  <c:v>-3.2076399999999999E-3</c:v>
                </c:pt>
                <c:pt idx="1162">
                  <c:v>-3.4032899999999998E-3</c:v>
                </c:pt>
                <c:pt idx="1163">
                  <c:v>-3.6999300000000001E-3</c:v>
                </c:pt>
                <c:pt idx="1164">
                  <c:v>-4.2322599999999998E-3</c:v>
                </c:pt>
                <c:pt idx="1165">
                  <c:v>-5.2945700000000002E-3</c:v>
                </c:pt>
                <c:pt idx="1166">
                  <c:v>-7.4154599999999996E-3</c:v>
                </c:pt>
                <c:pt idx="1167">
                  <c:v>-1.16515E-2</c:v>
                </c:pt>
                <c:pt idx="1168">
                  <c:v>-3.4872599999999997E-2</c:v>
                </c:pt>
                <c:pt idx="1169">
                  <c:v>-0.48648999999999998</c:v>
                </c:pt>
                <c:pt idx="1170">
                  <c:v>-1.64981</c:v>
                </c:pt>
                <c:pt idx="1171">
                  <c:v>-1.98132</c:v>
                </c:pt>
                <c:pt idx="1172">
                  <c:v>-1.9933700000000001</c:v>
                </c:pt>
                <c:pt idx="1173">
                  <c:v>-1.9952099999999999</c:v>
                </c:pt>
                <c:pt idx="1174">
                  <c:v>-1.9958400000000001</c:v>
                </c:pt>
                <c:pt idx="1175">
                  <c:v>-1.9961500000000001</c:v>
                </c:pt>
                <c:pt idx="1176">
                  <c:v>-1.9962</c:v>
                </c:pt>
                <c:pt idx="1177">
                  <c:v>-1.9962</c:v>
                </c:pt>
                <c:pt idx="1178">
                  <c:v>-1.9963</c:v>
                </c:pt>
                <c:pt idx="1179">
                  <c:v>-1.99655</c:v>
                </c:pt>
                <c:pt idx="1180">
                  <c:v>-1.9969300000000001</c:v>
                </c:pt>
                <c:pt idx="1181">
                  <c:v>-1.9975499999999999</c:v>
                </c:pt>
                <c:pt idx="1182">
                  <c:v>-1.99813</c:v>
                </c:pt>
                <c:pt idx="1183">
                  <c:v>-1.9992300000000001</c:v>
                </c:pt>
                <c:pt idx="1184">
                  <c:v>-2.0008599999999999</c:v>
                </c:pt>
                <c:pt idx="1185">
                  <c:v>-2.0010599999999998</c:v>
                </c:pt>
                <c:pt idx="1186">
                  <c:v>-2.0011299999999999</c:v>
                </c:pt>
                <c:pt idx="1187">
                  <c:v>-2.0026299999999999</c:v>
                </c:pt>
                <c:pt idx="1188">
                  <c:v>-2.0030700000000001</c:v>
                </c:pt>
                <c:pt idx="1189">
                  <c:v>-2.0026600000000001</c:v>
                </c:pt>
                <c:pt idx="1190">
                  <c:v>-2.0013100000000001</c:v>
                </c:pt>
                <c:pt idx="1191">
                  <c:v>-2.0000499999999999</c:v>
                </c:pt>
                <c:pt idx="1192">
                  <c:v>-2.00027</c:v>
                </c:pt>
                <c:pt idx="1193">
                  <c:v>-2.00109</c:v>
                </c:pt>
                <c:pt idx="1194">
                  <c:v>-2.0024899999999999</c:v>
                </c:pt>
                <c:pt idx="1195">
                  <c:v>-2.0062000000000002</c:v>
                </c:pt>
                <c:pt idx="1196">
                  <c:v>-2.0017399999999999</c:v>
                </c:pt>
                <c:pt idx="1197">
                  <c:v>-1.99604</c:v>
                </c:pt>
                <c:pt idx="1198">
                  <c:v>-1.9868600000000001</c:v>
                </c:pt>
                <c:pt idx="1199">
                  <c:v>-1.9841299999999999</c:v>
                </c:pt>
                <c:pt idx="1200">
                  <c:v>-1.9816400000000001</c:v>
                </c:pt>
                <c:pt idx="1201">
                  <c:v>-1.9800599999999999</c:v>
                </c:pt>
                <c:pt idx="1202">
                  <c:v>-1.9785600000000001</c:v>
                </c:pt>
                <c:pt idx="1203">
                  <c:v>-1.9767600000000001</c:v>
                </c:pt>
                <c:pt idx="1204">
                  <c:v>-1.9757100000000001</c:v>
                </c:pt>
                <c:pt idx="1205">
                  <c:v>-1.9742900000000001</c:v>
                </c:pt>
                <c:pt idx="1206">
                  <c:v>-1.8670500000000001</c:v>
                </c:pt>
                <c:pt idx="1207">
                  <c:v>-1.35972</c:v>
                </c:pt>
                <c:pt idx="1208">
                  <c:v>-4.7238599999999999E-2</c:v>
                </c:pt>
                <c:pt idx="1209">
                  <c:v>-3.3231900000000002E-2</c:v>
                </c:pt>
                <c:pt idx="1210">
                  <c:v>-5.2931999999999996E-3</c:v>
                </c:pt>
                <c:pt idx="1211">
                  <c:v>3.8483199999999999E-4</c:v>
                </c:pt>
                <c:pt idx="1212">
                  <c:v>9.2022700000000002E-4</c:v>
                </c:pt>
                <c:pt idx="1213">
                  <c:v>1.0659099999999999E-2</c:v>
                </c:pt>
                <c:pt idx="1214">
                  <c:v>1.9767699999999999E-2</c:v>
                </c:pt>
                <c:pt idx="1215">
                  <c:v>1.9416800000000001E-2</c:v>
                </c:pt>
                <c:pt idx="1216">
                  <c:v>1.9361199999999999E-2</c:v>
                </c:pt>
                <c:pt idx="1217">
                  <c:v>1.95123E-2</c:v>
                </c:pt>
                <c:pt idx="1218">
                  <c:v>1.98278E-2</c:v>
                </c:pt>
                <c:pt idx="1219">
                  <c:v>2.06223E-2</c:v>
                </c:pt>
                <c:pt idx="1220">
                  <c:v>2.1097299999999999E-2</c:v>
                </c:pt>
                <c:pt idx="1221">
                  <c:v>2.6163200000000001E-2</c:v>
                </c:pt>
                <c:pt idx="1222">
                  <c:v>3.0636799999999999E-2</c:v>
                </c:pt>
                <c:pt idx="1223">
                  <c:v>3.9573700000000003E-2</c:v>
                </c:pt>
                <c:pt idx="1224">
                  <c:v>5.7423500000000002E-2</c:v>
                </c:pt>
                <c:pt idx="1225">
                  <c:v>9.30927E-2</c:v>
                </c:pt>
                <c:pt idx="1226">
                  <c:v>1.8329200000000001</c:v>
                </c:pt>
                <c:pt idx="1227">
                  <c:v>1.9034</c:v>
                </c:pt>
                <c:pt idx="1228">
                  <c:v>1.93953</c:v>
                </c:pt>
                <c:pt idx="1229">
                  <c:v>1.9600900000000001</c:v>
                </c:pt>
                <c:pt idx="1230">
                  <c:v>1.9730700000000001</c:v>
                </c:pt>
                <c:pt idx="1231">
                  <c:v>1.9794</c:v>
                </c:pt>
                <c:pt idx="1232">
                  <c:v>1.9820599999999999</c:v>
                </c:pt>
                <c:pt idx="1233">
                  <c:v>1.9825699999999999</c:v>
                </c:pt>
                <c:pt idx="1234">
                  <c:v>1.98363</c:v>
                </c:pt>
                <c:pt idx="1235">
                  <c:v>1.98488</c:v>
                </c:pt>
                <c:pt idx="1236">
                  <c:v>1.98719</c:v>
                </c:pt>
                <c:pt idx="1237">
                  <c:v>1.9889300000000001</c:v>
                </c:pt>
                <c:pt idx="1238">
                  <c:v>1.9900100000000001</c:v>
                </c:pt>
                <c:pt idx="1239">
                  <c:v>1.9907600000000001</c:v>
                </c:pt>
                <c:pt idx="1240">
                  <c:v>1.9911300000000001</c:v>
                </c:pt>
                <c:pt idx="1241">
                  <c:v>1.99132</c:v>
                </c:pt>
                <c:pt idx="1242">
                  <c:v>1.99133</c:v>
                </c:pt>
                <c:pt idx="1243">
                  <c:v>1.99133</c:v>
                </c:pt>
                <c:pt idx="1244">
                  <c:v>1.9913400000000001</c:v>
                </c:pt>
                <c:pt idx="1245">
                  <c:v>1.9914099999999999</c:v>
                </c:pt>
                <c:pt idx="1246">
                  <c:v>1.99153</c:v>
                </c:pt>
                <c:pt idx="1247">
                  <c:v>1.99193</c:v>
                </c:pt>
                <c:pt idx="1248">
                  <c:v>1.9934700000000001</c:v>
                </c:pt>
                <c:pt idx="1249">
                  <c:v>1.9981500000000001</c:v>
                </c:pt>
                <c:pt idx="1250">
                  <c:v>2.0019</c:v>
                </c:pt>
                <c:pt idx="1251">
                  <c:v>2.0024199999999999</c:v>
                </c:pt>
                <c:pt idx="1252">
                  <c:v>2.0021800000000001</c:v>
                </c:pt>
                <c:pt idx="1253">
                  <c:v>2.0000399999999998</c:v>
                </c:pt>
                <c:pt idx="1254">
                  <c:v>1.99746</c:v>
                </c:pt>
                <c:pt idx="1255">
                  <c:v>1.99498</c:v>
                </c:pt>
                <c:pt idx="1256">
                  <c:v>1.99444</c:v>
                </c:pt>
                <c:pt idx="1257">
                  <c:v>1.99634</c:v>
                </c:pt>
                <c:pt idx="1258">
                  <c:v>1.99634</c:v>
                </c:pt>
                <c:pt idx="1259">
                  <c:v>1.99451</c:v>
                </c:pt>
                <c:pt idx="1260">
                  <c:v>1.99292</c:v>
                </c:pt>
                <c:pt idx="1261">
                  <c:v>1.9921</c:v>
                </c:pt>
                <c:pt idx="1262">
                  <c:v>1.9917100000000001</c:v>
                </c:pt>
                <c:pt idx="1263">
                  <c:v>1.9917899999999999</c:v>
                </c:pt>
                <c:pt idx="1264">
                  <c:v>1.9915400000000001</c:v>
                </c:pt>
                <c:pt idx="1265">
                  <c:v>1.98126</c:v>
                </c:pt>
                <c:pt idx="1266">
                  <c:v>1.6977100000000001</c:v>
                </c:pt>
                <c:pt idx="1267">
                  <c:v>0.77395099999999994</c:v>
                </c:pt>
                <c:pt idx="1268">
                  <c:v>5.8699000000000001E-2</c:v>
                </c:pt>
                <c:pt idx="1269">
                  <c:v>1.12908E-2</c:v>
                </c:pt>
                <c:pt idx="1270">
                  <c:v>1.13507E-3</c:v>
                </c:pt>
                <c:pt idx="1271">
                  <c:v>9.9050099999999997E-4</c:v>
                </c:pt>
                <c:pt idx="1272">
                  <c:v>6.7237000000000004E-4</c:v>
                </c:pt>
                <c:pt idx="1273">
                  <c:v>2.09497E-4</c:v>
                </c:pt>
                <c:pt idx="1274">
                  <c:v>-2.45993E-5</c:v>
                </c:pt>
                <c:pt idx="1275">
                  <c:v>-7.4182499999999997E-5</c:v>
                </c:pt>
                <c:pt idx="1276">
                  <c:v>-1.3246300000000001E-4</c:v>
                </c:pt>
                <c:pt idx="1277">
                  <c:v>-7.4163899999999999E-4</c:v>
                </c:pt>
                <c:pt idx="1278">
                  <c:v>-3.1422199999999998E-3</c:v>
                </c:pt>
                <c:pt idx="1279">
                  <c:v>-3.3449899999999999E-3</c:v>
                </c:pt>
                <c:pt idx="1280">
                  <c:v>-3.39625E-3</c:v>
                </c:pt>
                <c:pt idx="1281">
                  <c:v>-3.5183300000000001E-3</c:v>
                </c:pt>
                <c:pt idx="1282">
                  <c:v>-3.6568600000000001E-3</c:v>
                </c:pt>
                <c:pt idx="1283">
                  <c:v>-3.9381700000000004E-3</c:v>
                </c:pt>
                <c:pt idx="1284">
                  <c:v>-4.2398399999999999E-3</c:v>
                </c:pt>
                <c:pt idx="1285">
                  <c:v>-4.8416700000000002E-3</c:v>
                </c:pt>
                <c:pt idx="1286">
                  <c:v>-6.0437800000000003E-3</c:v>
                </c:pt>
                <c:pt idx="1287">
                  <c:v>-8.4448100000000005E-3</c:v>
                </c:pt>
                <c:pt idx="1288">
                  <c:v>-1.3241899999999999E-2</c:v>
                </c:pt>
                <c:pt idx="1289">
                  <c:v>-0.19089300000000001</c:v>
                </c:pt>
                <c:pt idx="1290">
                  <c:v>-0.95329399999999997</c:v>
                </c:pt>
                <c:pt idx="1291">
                  <c:v>-1.92245</c:v>
                </c:pt>
                <c:pt idx="1292">
                  <c:v>-1.9747600000000001</c:v>
                </c:pt>
                <c:pt idx="1293">
                  <c:v>-1.99248</c:v>
                </c:pt>
                <c:pt idx="1294">
                  <c:v>-1.9952700000000001</c:v>
                </c:pt>
                <c:pt idx="1295">
                  <c:v>-1.99603</c:v>
                </c:pt>
                <c:pt idx="1296">
                  <c:v>-1.9961500000000001</c:v>
                </c:pt>
                <c:pt idx="1297">
                  <c:v>-1.9962</c:v>
                </c:pt>
                <c:pt idx="1298">
                  <c:v>-1.9962</c:v>
                </c:pt>
                <c:pt idx="1299">
                  <c:v>-1.9962500000000001</c:v>
                </c:pt>
                <c:pt idx="1300">
                  <c:v>-1.99644</c:v>
                </c:pt>
                <c:pt idx="1301">
                  <c:v>-1.99688</c:v>
                </c:pt>
                <c:pt idx="1302">
                  <c:v>-1.9972799999999999</c:v>
                </c:pt>
                <c:pt idx="1303">
                  <c:v>-1.9979499999999999</c:v>
                </c:pt>
                <c:pt idx="1304">
                  <c:v>-1.99942</c:v>
                </c:pt>
                <c:pt idx="1305">
                  <c:v>-2.0007100000000002</c:v>
                </c:pt>
                <c:pt idx="1306">
                  <c:v>-2.0010300000000001</c:v>
                </c:pt>
                <c:pt idx="1307">
                  <c:v>-2.0010699999999999</c:v>
                </c:pt>
                <c:pt idx="1308">
                  <c:v>-2.0017499999999999</c:v>
                </c:pt>
                <c:pt idx="1309">
                  <c:v>-2.00264</c:v>
                </c:pt>
                <c:pt idx="1310">
                  <c:v>-2.00299</c:v>
                </c:pt>
                <c:pt idx="1311">
                  <c:v>-2.0026199999999998</c:v>
                </c:pt>
                <c:pt idx="1312">
                  <c:v>-2.0013000000000001</c:v>
                </c:pt>
                <c:pt idx="1313">
                  <c:v>-2.0000499999999999</c:v>
                </c:pt>
                <c:pt idx="1314">
                  <c:v>-2.0003199999999999</c:v>
                </c:pt>
                <c:pt idx="1315">
                  <c:v>-2.0007299999999999</c:v>
                </c:pt>
                <c:pt idx="1316">
                  <c:v>-2.00196</c:v>
                </c:pt>
                <c:pt idx="1317">
                  <c:v>-2.0051999999999999</c:v>
                </c:pt>
                <c:pt idx="1318">
                  <c:v>-1.9956499999999999</c:v>
                </c:pt>
                <c:pt idx="1319">
                  <c:v>-1.9892799999999999</c:v>
                </c:pt>
                <c:pt idx="1320">
                  <c:v>-1.9836800000000001</c:v>
                </c:pt>
                <c:pt idx="1321">
                  <c:v>-1.9812399999999999</c:v>
                </c:pt>
                <c:pt idx="1322">
                  <c:v>-1.97966</c:v>
                </c:pt>
                <c:pt idx="1323">
                  <c:v>-1.9783599999999999</c:v>
                </c:pt>
                <c:pt idx="1324">
                  <c:v>-1.97672</c:v>
                </c:pt>
                <c:pt idx="1325">
                  <c:v>-1.97556</c:v>
                </c:pt>
                <c:pt idx="1326">
                  <c:v>-1.9741200000000001</c:v>
                </c:pt>
                <c:pt idx="1327">
                  <c:v>-1.8760399999999999</c:v>
                </c:pt>
                <c:pt idx="1328">
                  <c:v>-1.1856599999999999</c:v>
                </c:pt>
                <c:pt idx="1329">
                  <c:v>-0.12662699999999999</c:v>
                </c:pt>
                <c:pt idx="1330">
                  <c:v>-7.74701E-2</c:v>
                </c:pt>
                <c:pt idx="1331">
                  <c:v>-1.19796E-2</c:v>
                </c:pt>
                <c:pt idx="1332">
                  <c:v>-9.4278299999999999E-3</c:v>
                </c:pt>
                <c:pt idx="1333">
                  <c:v>-4.3144000000000004E-3</c:v>
                </c:pt>
                <c:pt idx="1334">
                  <c:v>-1.7487900000000001E-3</c:v>
                </c:pt>
                <c:pt idx="1335">
                  <c:v>-1.62614E-4</c:v>
                </c:pt>
                <c:pt idx="1336">
                  <c:v>3.8114699999999997E-4</c:v>
                </c:pt>
                <c:pt idx="1337">
                  <c:v>6.1836699999999998E-4</c:v>
                </c:pt>
                <c:pt idx="1338">
                  <c:v>8.0796000000000004E-4</c:v>
                </c:pt>
                <c:pt idx="1339">
                  <c:v>9.7939100000000003E-4</c:v>
                </c:pt>
                <c:pt idx="1340">
                  <c:v>5.8648199999999998E-3</c:v>
                </c:pt>
                <c:pt idx="1341">
                  <c:v>1.72462E-2</c:v>
                </c:pt>
                <c:pt idx="1342">
                  <c:v>1.8662700000000001E-2</c:v>
                </c:pt>
                <c:pt idx="1343">
                  <c:v>1.8820099999999999E-2</c:v>
                </c:pt>
                <c:pt idx="1344">
                  <c:v>1.8826599999999999E-2</c:v>
                </c:pt>
                <c:pt idx="1345">
                  <c:v>1.8887600000000001E-2</c:v>
                </c:pt>
                <c:pt idx="1346">
                  <c:v>1.9040899999999999E-2</c:v>
                </c:pt>
                <c:pt idx="1347">
                  <c:v>1.9325599999999998E-2</c:v>
                </c:pt>
                <c:pt idx="1348">
                  <c:v>2.0105700000000001E-2</c:v>
                </c:pt>
                <c:pt idx="1349">
                  <c:v>2.0694899999999999E-2</c:v>
                </c:pt>
                <c:pt idx="1350">
                  <c:v>2.3861799999999999E-2</c:v>
                </c:pt>
                <c:pt idx="1351">
                  <c:v>3.3196700000000003E-2</c:v>
                </c:pt>
                <c:pt idx="1352">
                  <c:v>4.5619300000000002E-2</c:v>
                </c:pt>
                <c:pt idx="1353">
                  <c:v>7.0435499999999998E-2</c:v>
                </c:pt>
                <c:pt idx="1354">
                  <c:v>0.20128699999999999</c:v>
                </c:pt>
                <c:pt idx="1355">
                  <c:v>1.8605700000000001</c:v>
                </c:pt>
                <c:pt idx="1356">
                  <c:v>1.9299599999999999</c:v>
                </c:pt>
                <c:pt idx="1357">
                  <c:v>1.9543699999999999</c:v>
                </c:pt>
                <c:pt idx="1358">
                  <c:v>1.96974</c:v>
                </c:pt>
                <c:pt idx="1359">
                  <c:v>1.97787</c:v>
                </c:pt>
                <c:pt idx="1360">
                  <c:v>1.9818199999999999</c:v>
                </c:pt>
                <c:pt idx="1361">
                  <c:v>1.98234</c:v>
                </c:pt>
                <c:pt idx="1362">
                  <c:v>1.9830700000000001</c:v>
                </c:pt>
                <c:pt idx="1363">
                  <c:v>1.98492</c:v>
                </c:pt>
                <c:pt idx="1364">
                  <c:v>1.9871300000000001</c:v>
                </c:pt>
                <c:pt idx="1365">
                  <c:v>1.98891</c:v>
                </c:pt>
                <c:pt idx="1366">
                  <c:v>1.9900100000000001</c:v>
                </c:pt>
                <c:pt idx="1367">
                  <c:v>1.9907600000000001</c:v>
                </c:pt>
                <c:pt idx="1368">
                  <c:v>1.9911300000000001</c:v>
                </c:pt>
                <c:pt idx="1369">
                  <c:v>1.99132</c:v>
                </c:pt>
                <c:pt idx="1370">
                  <c:v>1.99133</c:v>
                </c:pt>
                <c:pt idx="1371">
                  <c:v>1.99133</c:v>
                </c:pt>
                <c:pt idx="1372">
                  <c:v>1.99135</c:v>
                </c:pt>
                <c:pt idx="1373">
                  <c:v>1.9914400000000001</c:v>
                </c:pt>
                <c:pt idx="1374">
                  <c:v>1.9915799999999999</c:v>
                </c:pt>
                <c:pt idx="1375">
                  <c:v>1.9922599999999999</c:v>
                </c:pt>
                <c:pt idx="1376">
                  <c:v>1.994</c:v>
                </c:pt>
                <c:pt idx="1377">
                  <c:v>1.99888</c:v>
                </c:pt>
                <c:pt idx="1378">
                  <c:v>2.0022099999999998</c:v>
                </c:pt>
                <c:pt idx="1379">
                  <c:v>2.0024099999999998</c:v>
                </c:pt>
                <c:pt idx="1380">
                  <c:v>2.0018400000000001</c:v>
                </c:pt>
                <c:pt idx="1381">
                  <c:v>2.0001000000000002</c:v>
                </c:pt>
                <c:pt idx="1382">
                  <c:v>1.9976700000000001</c:v>
                </c:pt>
                <c:pt idx="1383">
                  <c:v>1.99536</c:v>
                </c:pt>
                <c:pt idx="1384">
                  <c:v>1.99447</c:v>
                </c:pt>
                <c:pt idx="1385">
                  <c:v>1.9963200000000001</c:v>
                </c:pt>
                <c:pt idx="1386">
                  <c:v>1.996</c:v>
                </c:pt>
                <c:pt idx="1387">
                  <c:v>1.99458</c:v>
                </c:pt>
                <c:pt idx="1388">
                  <c:v>1.99333</c:v>
                </c:pt>
                <c:pt idx="1389">
                  <c:v>1.9921</c:v>
                </c:pt>
                <c:pt idx="1390">
                  <c:v>1.99173</c:v>
                </c:pt>
                <c:pt idx="1391">
                  <c:v>1.9917899999999999</c:v>
                </c:pt>
                <c:pt idx="1392">
                  <c:v>1.9915499999999999</c:v>
                </c:pt>
                <c:pt idx="1393">
                  <c:v>1.95082</c:v>
                </c:pt>
                <c:pt idx="1394">
                  <c:v>1.8782399999999999</c:v>
                </c:pt>
                <c:pt idx="1395">
                  <c:v>0.89292000000000005</c:v>
                </c:pt>
                <c:pt idx="1396">
                  <c:v>0.23416300000000001</c:v>
                </c:pt>
                <c:pt idx="1397">
                  <c:v>3.0653400000000001E-2</c:v>
                </c:pt>
                <c:pt idx="1398">
                  <c:v>4.55492E-4</c:v>
                </c:pt>
                <c:pt idx="1399">
                  <c:v>1.2273399999999999E-4</c:v>
                </c:pt>
                <c:pt idx="1400">
                  <c:v>-7.4291500000000005E-5</c:v>
                </c:pt>
                <c:pt idx="1401">
                  <c:v>-7.8985400000000004E-5</c:v>
                </c:pt>
                <c:pt idx="1402">
                  <c:v>-8.9008800000000001E-5</c:v>
                </c:pt>
                <c:pt idx="1403">
                  <c:v>-1.09753E-4</c:v>
                </c:pt>
                <c:pt idx="1404">
                  <c:v>-1.5100899999999999E-4</c:v>
                </c:pt>
                <c:pt idx="1405">
                  <c:v>-2.5811600000000002E-4</c:v>
                </c:pt>
                <c:pt idx="1406">
                  <c:v>-1.5447600000000001E-3</c:v>
                </c:pt>
                <c:pt idx="1407">
                  <c:v>-3.06815E-3</c:v>
                </c:pt>
                <c:pt idx="1408">
                  <c:v>-3.06771E-3</c:v>
                </c:pt>
                <c:pt idx="1409">
                  <c:v>-3.05376E-3</c:v>
                </c:pt>
                <c:pt idx="1410">
                  <c:v>-3.0912499999999998E-3</c:v>
                </c:pt>
                <c:pt idx="1411">
                  <c:v>-3.1850899999999998E-3</c:v>
                </c:pt>
                <c:pt idx="1412">
                  <c:v>-3.5379399999999998E-3</c:v>
                </c:pt>
                <c:pt idx="1413">
                  <c:v>-3.87179E-3</c:v>
                </c:pt>
                <c:pt idx="1414">
                  <c:v>-4.5374500000000002E-3</c:v>
                </c:pt>
                <c:pt idx="1415">
                  <c:v>-5.8666300000000003E-3</c:v>
                </c:pt>
                <c:pt idx="1416">
                  <c:v>-8.5206199999999996E-3</c:v>
                </c:pt>
                <c:pt idx="1417">
                  <c:v>-1.3822600000000001E-2</c:v>
                </c:pt>
                <c:pt idx="1418">
                  <c:v>-0.20025000000000001</c:v>
                </c:pt>
                <c:pt idx="1419">
                  <c:v>-0.99816000000000005</c:v>
                </c:pt>
                <c:pt idx="1420">
                  <c:v>-1.9549000000000001</c:v>
                </c:pt>
                <c:pt idx="1421">
                  <c:v>-1.9845699999999999</c:v>
                </c:pt>
                <c:pt idx="1422">
                  <c:v>-1.99221</c:v>
                </c:pt>
                <c:pt idx="1423">
                  <c:v>-1.9942500000000001</c:v>
                </c:pt>
                <c:pt idx="1424">
                  <c:v>-1.9955000000000001</c:v>
                </c:pt>
                <c:pt idx="1425">
                  <c:v>-1.99604</c:v>
                </c:pt>
                <c:pt idx="1426">
                  <c:v>-1.9961500000000001</c:v>
                </c:pt>
                <c:pt idx="1427">
                  <c:v>-1.9962</c:v>
                </c:pt>
                <c:pt idx="1428">
                  <c:v>-1.9962</c:v>
                </c:pt>
                <c:pt idx="1429">
                  <c:v>-1.9963</c:v>
                </c:pt>
                <c:pt idx="1430">
                  <c:v>-1.99654</c:v>
                </c:pt>
                <c:pt idx="1431">
                  <c:v>-1.99691</c:v>
                </c:pt>
                <c:pt idx="1432">
                  <c:v>-1.9973099999999999</c:v>
                </c:pt>
                <c:pt idx="1433">
                  <c:v>-1.99797</c:v>
                </c:pt>
                <c:pt idx="1434">
                  <c:v>-1.9995400000000001</c:v>
                </c:pt>
                <c:pt idx="1435">
                  <c:v>-2.0007700000000002</c:v>
                </c:pt>
                <c:pt idx="1436">
                  <c:v>-2.0010400000000002</c:v>
                </c:pt>
                <c:pt idx="1437">
                  <c:v>-2.0011100000000002</c:v>
                </c:pt>
                <c:pt idx="1438">
                  <c:v>-2.00265</c:v>
                </c:pt>
                <c:pt idx="1439">
                  <c:v>-2.0030600000000001</c:v>
                </c:pt>
                <c:pt idx="1440">
                  <c:v>-2.0026099999999998</c:v>
                </c:pt>
                <c:pt idx="1441">
                  <c:v>-2.00163</c:v>
                </c:pt>
                <c:pt idx="1442">
                  <c:v>-2.0001099999999998</c:v>
                </c:pt>
                <c:pt idx="1443">
                  <c:v>-2.0004599999999999</c:v>
                </c:pt>
                <c:pt idx="1444">
                  <c:v>-2.0028800000000002</c:v>
                </c:pt>
                <c:pt idx="1445">
                  <c:v>-1.99848</c:v>
                </c:pt>
                <c:pt idx="1446">
                  <c:v>-1.97848</c:v>
                </c:pt>
                <c:pt idx="1447">
                  <c:v>-1.9758800000000001</c:v>
                </c:pt>
                <c:pt idx="1448">
                  <c:v>-1.9757400000000001</c:v>
                </c:pt>
                <c:pt idx="1449">
                  <c:v>-1.97472</c:v>
                </c:pt>
                <c:pt idx="1450">
                  <c:v>-1.8635699999999999</c:v>
                </c:pt>
                <c:pt idx="1451">
                  <c:v>-1.1011899999999999</c:v>
                </c:pt>
                <c:pt idx="1452">
                  <c:v>-0.213895</c:v>
                </c:pt>
                <c:pt idx="1453">
                  <c:v>-2.3432499999999998E-2</c:v>
                </c:pt>
                <c:pt idx="1454">
                  <c:v>-2.01309E-2</c:v>
                </c:pt>
                <c:pt idx="1455">
                  <c:v>-1.3429699999999999E-2</c:v>
                </c:pt>
                <c:pt idx="1456">
                  <c:v>-7.8319500000000007E-3</c:v>
                </c:pt>
                <c:pt idx="1457">
                  <c:v>-3.01966E-3</c:v>
                </c:pt>
                <c:pt idx="1458">
                  <c:v>-5.1988499999999999E-4</c:v>
                </c:pt>
                <c:pt idx="1459">
                  <c:v>3.4780800000000001E-4</c:v>
                </c:pt>
                <c:pt idx="1460">
                  <c:v>5.8200999999999999E-4</c:v>
                </c:pt>
                <c:pt idx="1461">
                  <c:v>8.0816000000000004E-4</c:v>
                </c:pt>
                <c:pt idx="1462">
                  <c:v>9.69329E-4</c:v>
                </c:pt>
                <c:pt idx="1463">
                  <c:v>5.6319400000000002E-3</c:v>
                </c:pt>
                <c:pt idx="1464">
                  <c:v>1.68139E-2</c:v>
                </c:pt>
                <c:pt idx="1465">
                  <c:v>1.8474500000000001E-2</c:v>
                </c:pt>
                <c:pt idx="1466">
                  <c:v>1.8694100000000002E-2</c:v>
                </c:pt>
                <c:pt idx="1467">
                  <c:v>1.8715200000000001E-2</c:v>
                </c:pt>
                <c:pt idx="1468">
                  <c:v>1.8777499999999999E-2</c:v>
                </c:pt>
                <c:pt idx="1469">
                  <c:v>1.8928400000000001E-2</c:v>
                </c:pt>
                <c:pt idx="1470">
                  <c:v>1.9185799999999999E-2</c:v>
                </c:pt>
                <c:pt idx="1471">
                  <c:v>1.9957200000000001E-2</c:v>
                </c:pt>
                <c:pt idx="1472">
                  <c:v>2.0511499999999998E-2</c:v>
                </c:pt>
                <c:pt idx="1473">
                  <c:v>2.3816500000000001E-2</c:v>
                </c:pt>
                <c:pt idx="1474">
                  <c:v>3.2417700000000001E-2</c:v>
                </c:pt>
                <c:pt idx="1475">
                  <c:v>4.3864500000000001E-2</c:v>
                </c:pt>
                <c:pt idx="1476">
                  <c:v>6.6730700000000004E-2</c:v>
                </c:pt>
                <c:pt idx="1477">
                  <c:v>0.19042400000000001</c:v>
                </c:pt>
                <c:pt idx="1478">
                  <c:v>1.7674300000000001</c:v>
                </c:pt>
                <c:pt idx="1479">
                  <c:v>1.91239</c:v>
                </c:pt>
                <c:pt idx="1480">
                  <c:v>1.9480299999999999</c:v>
                </c:pt>
                <c:pt idx="1481">
                  <c:v>1.9627699999999999</c:v>
                </c:pt>
                <c:pt idx="1482">
                  <c:v>1.97258</c:v>
                </c:pt>
                <c:pt idx="1483">
                  <c:v>1.97871</c:v>
                </c:pt>
                <c:pt idx="1484">
                  <c:v>1.98184</c:v>
                </c:pt>
                <c:pt idx="1485">
                  <c:v>1.9823999999999999</c:v>
                </c:pt>
                <c:pt idx="1486">
                  <c:v>1.9830000000000001</c:v>
                </c:pt>
                <c:pt idx="1487">
                  <c:v>1.98492</c:v>
                </c:pt>
                <c:pt idx="1488">
                  <c:v>1.98674</c:v>
                </c:pt>
                <c:pt idx="1489">
                  <c:v>1.9883500000000001</c:v>
                </c:pt>
                <c:pt idx="1490">
                  <c:v>1.98959</c:v>
                </c:pt>
                <c:pt idx="1491">
                  <c:v>1.9903500000000001</c:v>
                </c:pt>
                <c:pt idx="1492">
                  <c:v>1.99095</c:v>
                </c:pt>
                <c:pt idx="1493">
                  <c:v>1.9912300000000001</c:v>
                </c:pt>
                <c:pt idx="1494">
                  <c:v>1.99133</c:v>
                </c:pt>
                <c:pt idx="1495">
                  <c:v>1.99133</c:v>
                </c:pt>
                <c:pt idx="1496">
                  <c:v>1.99133</c:v>
                </c:pt>
                <c:pt idx="1497">
                  <c:v>1.9913799999999999</c:v>
                </c:pt>
                <c:pt idx="1498">
                  <c:v>1.9915099999999999</c:v>
                </c:pt>
                <c:pt idx="1499">
                  <c:v>1.9919500000000001</c:v>
                </c:pt>
                <c:pt idx="1500">
                  <c:v>1.9933799999999999</c:v>
                </c:pt>
                <c:pt idx="1501">
                  <c:v>1.9980199999999999</c:v>
                </c:pt>
                <c:pt idx="1502">
                  <c:v>2.0016600000000002</c:v>
                </c:pt>
                <c:pt idx="1503">
                  <c:v>2.0022700000000002</c:v>
                </c:pt>
                <c:pt idx="1504">
                  <c:v>2.0018799999999999</c:v>
                </c:pt>
                <c:pt idx="1505">
                  <c:v>1.9995499999999999</c:v>
                </c:pt>
                <c:pt idx="1506">
                  <c:v>1.99777</c:v>
                </c:pt>
                <c:pt idx="1507">
                  <c:v>1.99552</c:v>
                </c:pt>
                <c:pt idx="1508">
                  <c:v>1.9943299999999999</c:v>
                </c:pt>
                <c:pt idx="1509">
                  <c:v>1.99597</c:v>
                </c:pt>
                <c:pt idx="1510">
                  <c:v>1.99654</c:v>
                </c:pt>
                <c:pt idx="1511">
                  <c:v>1.99631</c:v>
                </c:pt>
                <c:pt idx="1512">
                  <c:v>1.9948999999999999</c:v>
                </c:pt>
                <c:pt idx="1513">
                  <c:v>1.9935400000000001</c:v>
                </c:pt>
                <c:pt idx="1514">
                  <c:v>1.99268</c:v>
                </c:pt>
                <c:pt idx="1515">
                  <c:v>1.99193</c:v>
                </c:pt>
                <c:pt idx="1516">
                  <c:v>1.9917199999999999</c:v>
                </c:pt>
                <c:pt idx="1517">
                  <c:v>1.9917899999999999</c:v>
                </c:pt>
                <c:pt idx="1518">
                  <c:v>1.9915400000000001</c:v>
                </c:pt>
                <c:pt idx="1519">
                  <c:v>1.97387</c:v>
                </c:pt>
                <c:pt idx="1520">
                  <c:v>1.57772</c:v>
                </c:pt>
                <c:pt idx="1521">
                  <c:v>0.829897</c:v>
                </c:pt>
                <c:pt idx="1522">
                  <c:v>0.19101399999999999</c:v>
                </c:pt>
                <c:pt idx="1523">
                  <c:v>2.2578299999999999E-2</c:v>
                </c:pt>
                <c:pt idx="1524">
                  <c:v>1.3814E-2</c:v>
                </c:pt>
                <c:pt idx="1525">
                  <c:v>2.1379599999999999E-3</c:v>
                </c:pt>
                <c:pt idx="1526">
                  <c:v>1.2775799999999999E-3</c:v>
                </c:pt>
                <c:pt idx="1527">
                  <c:v>-3.5856799999999999E-5</c:v>
                </c:pt>
                <c:pt idx="1528">
                  <c:v>-9.8729500000000004E-5</c:v>
                </c:pt>
                <c:pt idx="1529">
                  <c:v>-2.12537E-4</c:v>
                </c:pt>
                <c:pt idx="1530">
                  <c:v>-2.2181800000000002E-3</c:v>
                </c:pt>
                <c:pt idx="1531">
                  <c:v>-3.1880099999999998E-3</c:v>
                </c:pt>
                <c:pt idx="1532">
                  <c:v>-3.2335300000000001E-3</c:v>
                </c:pt>
                <c:pt idx="1533">
                  <c:v>-3.2886600000000001E-3</c:v>
                </c:pt>
                <c:pt idx="1534">
                  <c:v>-3.4034899999999999E-3</c:v>
                </c:pt>
                <c:pt idx="1535">
                  <c:v>-3.6078600000000001E-3</c:v>
                </c:pt>
                <c:pt idx="1536">
                  <c:v>-3.8316000000000001E-3</c:v>
                </c:pt>
                <c:pt idx="1537">
                  <c:v>-4.2688500000000002E-3</c:v>
                </c:pt>
                <c:pt idx="1538">
                  <c:v>-5.1412899999999997E-3</c:v>
                </c:pt>
                <c:pt idx="1539">
                  <c:v>-6.8835199999999997E-3</c:v>
                </c:pt>
                <c:pt idx="1540">
                  <c:v>-1.0363300000000001E-2</c:v>
                </c:pt>
                <c:pt idx="1541">
                  <c:v>-3.1219500000000001E-2</c:v>
                </c:pt>
                <c:pt idx="1542">
                  <c:v>-0.429344</c:v>
                </c:pt>
                <c:pt idx="1543">
                  <c:v>-1.9224699999999999</c:v>
                </c:pt>
                <c:pt idx="1544">
                  <c:v>-1.9786699999999999</c:v>
                </c:pt>
                <c:pt idx="1545">
                  <c:v>-1.9930099999999999</c:v>
                </c:pt>
                <c:pt idx="1546">
                  <c:v>-1.99501</c:v>
                </c:pt>
                <c:pt idx="1547">
                  <c:v>-1.9959199999999999</c:v>
                </c:pt>
                <c:pt idx="1548">
                  <c:v>-1.9961500000000001</c:v>
                </c:pt>
                <c:pt idx="1549">
                  <c:v>-1.9962</c:v>
                </c:pt>
                <c:pt idx="1550">
                  <c:v>-1.9962200000000001</c:v>
                </c:pt>
                <c:pt idx="1551">
                  <c:v>-1.99641</c:v>
                </c:pt>
                <c:pt idx="1552">
                  <c:v>-1.9968399999999999</c:v>
                </c:pt>
                <c:pt idx="1553">
                  <c:v>-1.9972300000000001</c:v>
                </c:pt>
                <c:pt idx="1554">
                  <c:v>-1.9979199999999999</c:v>
                </c:pt>
                <c:pt idx="1555">
                  <c:v>-1.9993000000000001</c:v>
                </c:pt>
                <c:pt idx="1556">
                  <c:v>-2.0008699999999999</c:v>
                </c:pt>
                <c:pt idx="1557">
                  <c:v>-2.0010500000000002</c:v>
                </c:pt>
                <c:pt idx="1558">
                  <c:v>-2.0011199999999998</c:v>
                </c:pt>
                <c:pt idx="1559">
                  <c:v>-2.0021</c:v>
                </c:pt>
                <c:pt idx="1560">
                  <c:v>-2.0029300000000001</c:v>
                </c:pt>
                <c:pt idx="1561">
                  <c:v>-2.0030899999999998</c:v>
                </c:pt>
                <c:pt idx="1562">
                  <c:v>-2.0025300000000001</c:v>
                </c:pt>
                <c:pt idx="1563">
                  <c:v>-2.0013200000000002</c:v>
                </c:pt>
                <c:pt idx="1564">
                  <c:v>-2.0000599999999999</c:v>
                </c:pt>
                <c:pt idx="1565">
                  <c:v>-2.00027</c:v>
                </c:pt>
                <c:pt idx="1566">
                  <c:v>-2.0004300000000002</c:v>
                </c:pt>
                <c:pt idx="1567">
                  <c:v>-2.0017</c:v>
                </c:pt>
                <c:pt idx="1568">
                  <c:v>-2.00549</c:v>
                </c:pt>
                <c:pt idx="1569">
                  <c:v>-1.9859800000000001</c:v>
                </c:pt>
                <c:pt idx="1570">
                  <c:v>-1.97851</c:v>
                </c:pt>
                <c:pt idx="1571">
                  <c:v>-1.97587</c:v>
                </c:pt>
                <c:pt idx="1572">
                  <c:v>-1.9751399999999999</c:v>
                </c:pt>
                <c:pt idx="1573">
                  <c:v>-1.97366</c:v>
                </c:pt>
                <c:pt idx="1574">
                  <c:v>-1.8583000000000001</c:v>
                </c:pt>
                <c:pt idx="1575">
                  <c:v>-0.97532399999999997</c:v>
                </c:pt>
                <c:pt idx="1576">
                  <c:v>-0.155504</c:v>
                </c:pt>
                <c:pt idx="1577">
                  <c:v>-8.2322800000000002E-2</c:v>
                </c:pt>
                <c:pt idx="1578">
                  <c:v>-4.5750399999999997E-2</c:v>
                </c:pt>
                <c:pt idx="1579">
                  <c:v>-3.11407E-2</c:v>
                </c:pt>
                <c:pt idx="1580">
                  <c:v>-2.1710100000000001E-3</c:v>
                </c:pt>
                <c:pt idx="1581">
                  <c:v>5.9987899999999999E-4</c:v>
                </c:pt>
                <c:pt idx="1582">
                  <c:v>9.8018900000000002E-4</c:v>
                </c:pt>
                <c:pt idx="1583">
                  <c:v>1.1074000000000001E-2</c:v>
                </c:pt>
                <c:pt idx="1584">
                  <c:v>1.8140300000000002E-2</c:v>
                </c:pt>
                <c:pt idx="1585">
                  <c:v>1.82358E-2</c:v>
                </c:pt>
                <c:pt idx="1586">
                  <c:v>1.82474E-2</c:v>
                </c:pt>
                <c:pt idx="1587">
                  <c:v>1.8367700000000001E-2</c:v>
                </c:pt>
                <c:pt idx="1588">
                  <c:v>1.86394E-2</c:v>
                </c:pt>
                <c:pt idx="1589">
                  <c:v>1.9094199999999999E-2</c:v>
                </c:pt>
                <c:pt idx="1590">
                  <c:v>1.9523499999999999E-2</c:v>
                </c:pt>
                <c:pt idx="1591">
                  <c:v>2.00895E-2</c:v>
                </c:pt>
                <c:pt idx="1592">
                  <c:v>2.26581E-2</c:v>
                </c:pt>
                <c:pt idx="1593">
                  <c:v>2.9310599999999999E-2</c:v>
                </c:pt>
                <c:pt idx="1594">
                  <c:v>3.8164099999999999E-2</c:v>
                </c:pt>
                <c:pt idx="1595">
                  <c:v>5.5846100000000003E-2</c:v>
                </c:pt>
                <c:pt idx="1596">
                  <c:v>8.9164400000000005E-2</c:v>
                </c:pt>
                <c:pt idx="1597">
                  <c:v>1.8120400000000001</c:v>
                </c:pt>
                <c:pt idx="1598">
                  <c:v>1.92137</c:v>
                </c:pt>
                <c:pt idx="1599">
                  <c:v>1.95451</c:v>
                </c:pt>
                <c:pt idx="1600">
                  <c:v>1.97279</c:v>
                </c:pt>
                <c:pt idx="1601">
                  <c:v>1.9757400000000001</c:v>
                </c:pt>
                <c:pt idx="1602">
                  <c:v>1.97786</c:v>
                </c:pt>
                <c:pt idx="1603">
                  <c:v>1.9798100000000001</c:v>
                </c:pt>
                <c:pt idx="1604">
                  <c:v>1.9820199999999999</c:v>
                </c:pt>
                <c:pt idx="1605">
                  <c:v>1.9825299999999999</c:v>
                </c:pt>
                <c:pt idx="1606">
                  <c:v>1.9833799999999999</c:v>
                </c:pt>
                <c:pt idx="1607">
                  <c:v>1.98543</c:v>
                </c:pt>
                <c:pt idx="1608">
                  <c:v>1.9880899999999999</c:v>
                </c:pt>
                <c:pt idx="1609">
                  <c:v>1.9894000000000001</c:v>
                </c:pt>
                <c:pt idx="1610">
                  <c:v>1.9903900000000001</c:v>
                </c:pt>
                <c:pt idx="1611">
                  <c:v>1.9909399999999999</c:v>
                </c:pt>
                <c:pt idx="1612">
                  <c:v>1.9912399999999999</c:v>
                </c:pt>
                <c:pt idx="1613">
                  <c:v>1.99133</c:v>
                </c:pt>
                <c:pt idx="1614">
                  <c:v>1.99133</c:v>
                </c:pt>
                <c:pt idx="1615">
                  <c:v>1.9913400000000001</c:v>
                </c:pt>
                <c:pt idx="1616">
                  <c:v>1.9914099999999999</c:v>
                </c:pt>
                <c:pt idx="1617">
                  <c:v>1.9915700000000001</c:v>
                </c:pt>
                <c:pt idx="1618">
                  <c:v>1.9922299999999999</c:v>
                </c:pt>
                <c:pt idx="1619">
                  <c:v>1.99397</c:v>
                </c:pt>
                <c:pt idx="1620">
                  <c:v>1.9988300000000001</c:v>
                </c:pt>
                <c:pt idx="1621">
                  <c:v>2.0006300000000001</c:v>
                </c:pt>
                <c:pt idx="1622">
                  <c:v>2.0021</c:v>
                </c:pt>
                <c:pt idx="1623">
                  <c:v>2.0022000000000002</c:v>
                </c:pt>
                <c:pt idx="1624">
                  <c:v>1.99949</c:v>
                </c:pt>
                <c:pt idx="1625">
                  <c:v>1.99769</c:v>
                </c:pt>
                <c:pt idx="1626">
                  <c:v>1.9955000000000001</c:v>
                </c:pt>
                <c:pt idx="1627">
                  <c:v>1.9943299999999999</c:v>
                </c:pt>
                <c:pt idx="1628">
                  <c:v>1.99604</c:v>
                </c:pt>
                <c:pt idx="1629">
                  <c:v>1.9965299999999999</c:v>
                </c:pt>
                <c:pt idx="1630">
                  <c:v>1.9948699999999999</c:v>
                </c:pt>
                <c:pt idx="1631">
                  <c:v>1.9934499999999999</c:v>
                </c:pt>
                <c:pt idx="1632">
                  <c:v>1.9925999999999999</c:v>
                </c:pt>
                <c:pt idx="1633">
                  <c:v>1.9918800000000001</c:v>
                </c:pt>
                <c:pt idx="1634">
                  <c:v>1.99173</c:v>
                </c:pt>
                <c:pt idx="1635">
                  <c:v>1.9917899999999999</c:v>
                </c:pt>
                <c:pt idx="1636">
                  <c:v>1.99152</c:v>
                </c:pt>
                <c:pt idx="1637">
                  <c:v>1.99149</c:v>
                </c:pt>
                <c:pt idx="1638">
                  <c:v>1.9906200000000001</c:v>
                </c:pt>
                <c:pt idx="1639">
                  <c:v>1.98811</c:v>
                </c:pt>
                <c:pt idx="1640">
                  <c:v>1.9847300000000001</c:v>
                </c:pt>
                <c:pt idx="1641">
                  <c:v>1.9661500000000001</c:v>
                </c:pt>
                <c:pt idx="1642">
                  <c:v>1.9317800000000001</c:v>
                </c:pt>
                <c:pt idx="1643">
                  <c:v>1.4242999999999999</c:v>
                </c:pt>
                <c:pt idx="1644">
                  <c:v>0.52312400000000003</c:v>
                </c:pt>
                <c:pt idx="1645">
                  <c:v>3.8572200000000001E-2</c:v>
                </c:pt>
                <c:pt idx="1646">
                  <c:v>4.4492500000000001E-3</c:v>
                </c:pt>
                <c:pt idx="1647">
                  <c:v>2.09816E-3</c:v>
                </c:pt>
                <c:pt idx="1648">
                  <c:v>-5.1472499999999995E-4</c:v>
                </c:pt>
                <c:pt idx="1649">
                  <c:v>-3.0350400000000001E-3</c:v>
                </c:pt>
                <c:pt idx="1650">
                  <c:v>-4.0299400000000001E-3</c:v>
                </c:pt>
                <c:pt idx="1651">
                  <c:v>-4.7005600000000003E-3</c:v>
                </c:pt>
                <c:pt idx="1652">
                  <c:v>-5.4051100000000003E-3</c:v>
                </c:pt>
                <c:pt idx="1653">
                  <c:v>-6.6944700000000001E-3</c:v>
                </c:pt>
                <c:pt idx="1654">
                  <c:v>-8.8416099999999997E-3</c:v>
                </c:pt>
                <c:pt idx="1655">
                  <c:v>-1.31325E-2</c:v>
                </c:pt>
                <c:pt idx="1656">
                  <c:v>-3.8861300000000001E-2</c:v>
                </c:pt>
                <c:pt idx="1657">
                  <c:v>-0.54072200000000004</c:v>
                </c:pt>
                <c:pt idx="1658">
                  <c:v>-1.91134</c:v>
                </c:pt>
                <c:pt idx="1659">
                  <c:v>-1.9793799999999999</c:v>
                </c:pt>
                <c:pt idx="1660">
                  <c:v>-1.9926699999999999</c:v>
                </c:pt>
                <c:pt idx="1661">
                  <c:v>-1.99508</c:v>
                </c:pt>
                <c:pt idx="1662">
                  <c:v>-1.99563</c:v>
                </c:pt>
                <c:pt idx="1663">
                  <c:v>-1.99614</c:v>
                </c:pt>
                <c:pt idx="1664">
                  <c:v>-1.9961599999999999</c:v>
                </c:pt>
                <c:pt idx="1665">
                  <c:v>-1.9962</c:v>
                </c:pt>
                <c:pt idx="1666">
                  <c:v>-1.9962299999999999</c:v>
                </c:pt>
                <c:pt idx="1667">
                  <c:v>-1.99647</c:v>
                </c:pt>
                <c:pt idx="1668">
                  <c:v>-1.9967299999999999</c:v>
                </c:pt>
                <c:pt idx="1669">
                  <c:v>-1.9970699999999999</c:v>
                </c:pt>
                <c:pt idx="1670">
                  <c:v>-1.9975400000000001</c:v>
                </c:pt>
                <c:pt idx="1671">
                  <c:v>-1.9984999999999999</c:v>
                </c:pt>
                <c:pt idx="1672">
                  <c:v>-2.00081</c:v>
                </c:pt>
                <c:pt idx="1673">
                  <c:v>-2.0010400000000002</c:v>
                </c:pt>
                <c:pt idx="1674">
                  <c:v>-2.0010699999999999</c:v>
                </c:pt>
                <c:pt idx="1675">
                  <c:v>-2.0017299999999998</c:v>
                </c:pt>
                <c:pt idx="1676">
                  <c:v>-2.0026299999999999</c:v>
                </c:pt>
                <c:pt idx="1677">
                  <c:v>-2.00299</c:v>
                </c:pt>
                <c:pt idx="1678">
                  <c:v>-2.0026299999999999</c:v>
                </c:pt>
                <c:pt idx="1679">
                  <c:v>-2.0013200000000002</c:v>
                </c:pt>
                <c:pt idx="1680">
                  <c:v>-2.0000399999999998</c:v>
                </c:pt>
                <c:pt idx="1681">
                  <c:v>-2.0007199999999998</c:v>
                </c:pt>
                <c:pt idx="1682">
                  <c:v>-2.0035500000000002</c:v>
                </c:pt>
                <c:pt idx="1683">
                  <c:v>-1.99739</c:v>
                </c:pt>
                <c:pt idx="1684">
                  <c:v>-1.9772799999999999</c:v>
                </c:pt>
                <c:pt idx="1685">
                  <c:v>-1.9739599999999999</c:v>
                </c:pt>
                <c:pt idx="1686">
                  <c:v>-1.97359</c:v>
                </c:pt>
                <c:pt idx="1687">
                  <c:v>-1.97357</c:v>
                </c:pt>
                <c:pt idx="1688">
                  <c:v>-1.97211</c:v>
                </c:pt>
                <c:pt idx="1689">
                  <c:v>-1.8221400000000001</c:v>
                </c:pt>
                <c:pt idx="1690">
                  <c:v>-9.0303999999999995E-2</c:v>
                </c:pt>
                <c:pt idx="1691">
                  <c:v>-7.8693600000000002E-2</c:v>
                </c:pt>
                <c:pt idx="1692">
                  <c:v>-5.5436899999999997E-2</c:v>
                </c:pt>
                <c:pt idx="1693">
                  <c:v>-9.0135300000000005E-3</c:v>
                </c:pt>
                <c:pt idx="1694">
                  <c:v>-3.2621600000000001E-3</c:v>
                </c:pt>
                <c:pt idx="1695">
                  <c:v>-1.20013E-3</c:v>
                </c:pt>
                <c:pt idx="1696">
                  <c:v>7.3865500000000006E-5</c:v>
                </c:pt>
                <c:pt idx="1697">
                  <c:v>4.3976399999999999E-4</c:v>
                </c:pt>
                <c:pt idx="1698">
                  <c:v>6.6159900000000002E-4</c:v>
                </c:pt>
                <c:pt idx="1699">
                  <c:v>8.5672099999999996E-4</c:v>
                </c:pt>
                <c:pt idx="1700">
                  <c:v>1.0026900000000001E-3</c:v>
                </c:pt>
                <c:pt idx="1701">
                  <c:v>6.3688900000000003E-3</c:v>
                </c:pt>
                <c:pt idx="1702">
                  <c:v>1.8305499999999999E-2</c:v>
                </c:pt>
                <c:pt idx="1703">
                  <c:v>1.90279E-2</c:v>
                </c:pt>
                <c:pt idx="1704">
                  <c:v>1.8929999999999999E-2</c:v>
                </c:pt>
                <c:pt idx="1705">
                  <c:v>1.8977399999999998E-2</c:v>
                </c:pt>
                <c:pt idx="1706">
                  <c:v>1.9126600000000001E-2</c:v>
                </c:pt>
                <c:pt idx="1707">
                  <c:v>1.94025E-2</c:v>
                </c:pt>
                <c:pt idx="1708">
                  <c:v>2.0135900000000002E-2</c:v>
                </c:pt>
                <c:pt idx="1709">
                  <c:v>2.0726100000000001E-2</c:v>
                </c:pt>
                <c:pt idx="1710">
                  <c:v>2.35515E-2</c:v>
                </c:pt>
                <c:pt idx="1711">
                  <c:v>3.2732999999999998E-2</c:v>
                </c:pt>
                <c:pt idx="1712">
                  <c:v>4.4952300000000001E-2</c:v>
                </c:pt>
                <c:pt idx="1713">
                  <c:v>6.6108799999999995E-2</c:v>
                </c:pt>
                <c:pt idx="1714">
                  <c:v>0.12441099999999999</c:v>
                </c:pt>
                <c:pt idx="1715">
                  <c:v>1.76661</c:v>
                </c:pt>
                <c:pt idx="1716">
                  <c:v>1.9133100000000001</c:v>
                </c:pt>
                <c:pt idx="1717">
                  <c:v>1.95079</c:v>
                </c:pt>
                <c:pt idx="1718">
                  <c:v>1.9715199999999999</c:v>
                </c:pt>
                <c:pt idx="1719">
                  <c:v>1.97681</c:v>
                </c:pt>
                <c:pt idx="1720">
                  <c:v>1.9789600000000001</c:v>
                </c:pt>
                <c:pt idx="1721">
                  <c:v>1.9816800000000001</c:v>
                </c:pt>
                <c:pt idx="1722">
                  <c:v>1.9823299999999999</c:v>
                </c:pt>
                <c:pt idx="1723">
                  <c:v>1.98289</c:v>
                </c:pt>
                <c:pt idx="1724">
                  <c:v>1.98454</c:v>
                </c:pt>
                <c:pt idx="1725">
                  <c:v>1.9861899999999999</c:v>
                </c:pt>
                <c:pt idx="1726">
                  <c:v>1.9884500000000001</c:v>
                </c:pt>
                <c:pt idx="1727">
                  <c:v>1.9897899999999999</c:v>
                </c:pt>
                <c:pt idx="1728">
                  <c:v>1.9904299999999999</c:v>
                </c:pt>
                <c:pt idx="1729">
                  <c:v>1.9909699999999999</c:v>
                </c:pt>
                <c:pt idx="1730">
                  <c:v>1.99125</c:v>
                </c:pt>
                <c:pt idx="1731">
                  <c:v>1.99133</c:v>
                </c:pt>
                <c:pt idx="1732">
                  <c:v>1.99133</c:v>
                </c:pt>
                <c:pt idx="1733">
                  <c:v>1.99136</c:v>
                </c:pt>
                <c:pt idx="1734">
                  <c:v>1.99146</c:v>
                </c:pt>
                <c:pt idx="1735">
                  <c:v>1.9916199999999999</c:v>
                </c:pt>
                <c:pt idx="1736">
                  <c:v>1.9926299999999999</c:v>
                </c:pt>
                <c:pt idx="1737">
                  <c:v>1.99474</c:v>
                </c:pt>
                <c:pt idx="1738">
                  <c:v>1.9980599999999999</c:v>
                </c:pt>
                <c:pt idx="1739">
                  <c:v>2.0021800000000001</c:v>
                </c:pt>
                <c:pt idx="1740">
                  <c:v>2.0024199999999999</c:v>
                </c:pt>
                <c:pt idx="1741">
                  <c:v>2.0021399999999998</c:v>
                </c:pt>
                <c:pt idx="1742">
                  <c:v>1.9999499999999999</c:v>
                </c:pt>
                <c:pt idx="1743">
                  <c:v>1.99837</c:v>
                </c:pt>
                <c:pt idx="1744">
                  <c:v>1.9962800000000001</c:v>
                </c:pt>
                <c:pt idx="1745">
                  <c:v>1.9948399999999999</c:v>
                </c:pt>
                <c:pt idx="1746">
                  <c:v>1.99444</c:v>
                </c:pt>
                <c:pt idx="1747">
                  <c:v>1.99631</c:v>
                </c:pt>
                <c:pt idx="1748">
                  <c:v>1.99648</c:v>
                </c:pt>
                <c:pt idx="1749">
                  <c:v>1.99465</c:v>
                </c:pt>
                <c:pt idx="1750">
                  <c:v>1.99292</c:v>
                </c:pt>
                <c:pt idx="1751">
                  <c:v>1.9922</c:v>
                </c:pt>
                <c:pt idx="1752">
                  <c:v>1.99173</c:v>
                </c:pt>
                <c:pt idx="1753">
                  <c:v>1.9917899999999999</c:v>
                </c:pt>
                <c:pt idx="1754">
                  <c:v>1.99153</c:v>
                </c:pt>
                <c:pt idx="1755">
                  <c:v>1.9806600000000001</c:v>
                </c:pt>
                <c:pt idx="1756">
                  <c:v>1.8287199999999999</c:v>
                </c:pt>
                <c:pt idx="1757">
                  <c:v>0.81034499999999998</c:v>
                </c:pt>
                <c:pt idx="1758">
                  <c:v>0.15307799999999999</c:v>
                </c:pt>
                <c:pt idx="1759">
                  <c:v>1.4605200000000001E-3</c:v>
                </c:pt>
                <c:pt idx="1760">
                  <c:v>-4.8130300000000002E-5</c:v>
                </c:pt>
                <c:pt idx="1761">
                  <c:v>-4.6831099999999999E-3</c:v>
                </c:pt>
                <c:pt idx="1762">
                  <c:v>-7.0001899999999999E-3</c:v>
                </c:pt>
                <c:pt idx="1763">
                  <c:v>-8.8158899999999998E-3</c:v>
                </c:pt>
                <c:pt idx="1764">
                  <c:v>-1.06488E-2</c:v>
                </c:pt>
                <c:pt idx="1765">
                  <c:v>-1.6808300000000002E-2</c:v>
                </c:pt>
                <c:pt idx="1766">
                  <c:v>-0.21024100000000001</c:v>
                </c:pt>
                <c:pt idx="1767">
                  <c:v>-1.0519400000000001</c:v>
                </c:pt>
                <c:pt idx="1768">
                  <c:v>-1.95783</c:v>
                </c:pt>
                <c:pt idx="1769">
                  <c:v>-1.9961500000000001</c:v>
                </c:pt>
                <c:pt idx="1770">
                  <c:v>-1.9962</c:v>
                </c:pt>
                <c:pt idx="1771">
                  <c:v>-1.9962</c:v>
                </c:pt>
                <c:pt idx="1772">
                  <c:v>-1.9962899999999999</c:v>
                </c:pt>
                <c:pt idx="1773">
                  <c:v>-1.9965299999999999</c:v>
                </c:pt>
                <c:pt idx="1774">
                  <c:v>-1.99688</c:v>
                </c:pt>
                <c:pt idx="1775">
                  <c:v>-1.99722</c:v>
                </c:pt>
                <c:pt idx="1776">
                  <c:v>-1.9976499999999999</c:v>
                </c:pt>
                <c:pt idx="1777">
                  <c:v>-1.99858</c:v>
                </c:pt>
                <c:pt idx="1778">
                  <c:v>-2.00068</c:v>
                </c:pt>
                <c:pt idx="1779">
                  <c:v>-2.0009999999999999</c:v>
                </c:pt>
                <c:pt idx="1780">
                  <c:v>-2.0010300000000001</c:v>
                </c:pt>
                <c:pt idx="1781">
                  <c:v>-2.0014099999999999</c:v>
                </c:pt>
                <c:pt idx="1782">
                  <c:v>-2.0025900000000001</c:v>
                </c:pt>
                <c:pt idx="1783">
                  <c:v>-2.0030299999999999</c:v>
                </c:pt>
                <c:pt idx="1784">
                  <c:v>-2.0026099999999998</c:v>
                </c:pt>
                <c:pt idx="1785">
                  <c:v>-2.0012699999999999</c:v>
                </c:pt>
                <c:pt idx="1786">
                  <c:v>-2.0000300000000002</c:v>
                </c:pt>
                <c:pt idx="1787">
                  <c:v>-2.00047</c:v>
                </c:pt>
                <c:pt idx="1788">
                  <c:v>-2.00061</c:v>
                </c:pt>
                <c:pt idx="1789">
                  <c:v>-2.0017</c:v>
                </c:pt>
                <c:pt idx="1790">
                  <c:v>-2.00481</c:v>
                </c:pt>
                <c:pt idx="1791">
                  <c:v>-2.0044400000000002</c:v>
                </c:pt>
                <c:pt idx="1792">
                  <c:v>-1.9922599999999999</c:v>
                </c:pt>
                <c:pt idx="1793">
                  <c:v>-1.98648</c:v>
                </c:pt>
                <c:pt idx="1794">
                  <c:v>-1.98132</c:v>
                </c:pt>
                <c:pt idx="1795">
                  <c:v>-1.97959</c:v>
                </c:pt>
                <c:pt idx="1796">
                  <c:v>-1.97763</c:v>
                </c:pt>
                <c:pt idx="1797">
                  <c:v>-1.97638</c:v>
                </c:pt>
                <c:pt idx="1798">
                  <c:v>-1.9751000000000001</c:v>
                </c:pt>
                <c:pt idx="1799">
                  <c:v>-1.9694499999999999</c:v>
                </c:pt>
                <c:pt idx="1800">
                  <c:v>-1.587</c:v>
                </c:pt>
                <c:pt idx="1801">
                  <c:v>-0.19305600000000001</c:v>
                </c:pt>
                <c:pt idx="1802">
                  <c:v>-2.7211900000000001E-2</c:v>
                </c:pt>
                <c:pt idx="1803">
                  <c:v>-1.4682600000000001E-2</c:v>
                </c:pt>
                <c:pt idx="1804">
                  <c:v>-1.16028E-2</c:v>
                </c:pt>
                <c:pt idx="1805">
                  <c:v>-5.5050999999999998E-3</c:v>
                </c:pt>
                <c:pt idx="1806">
                  <c:v>-2.1259600000000001E-3</c:v>
                </c:pt>
                <c:pt idx="1807">
                  <c:v>-2.77819E-4</c:v>
                </c:pt>
                <c:pt idx="1808">
                  <c:v>3.73536E-4</c:v>
                </c:pt>
                <c:pt idx="1809">
                  <c:v>6.3330400000000001E-4</c:v>
                </c:pt>
                <c:pt idx="1810">
                  <c:v>8.2375000000000005E-4</c:v>
                </c:pt>
                <c:pt idx="1811">
                  <c:v>9.7552299999999995E-4</c:v>
                </c:pt>
                <c:pt idx="1812">
                  <c:v>5.1869300000000002E-3</c:v>
                </c:pt>
                <c:pt idx="1813">
                  <c:v>1.58634E-2</c:v>
                </c:pt>
                <c:pt idx="1814">
                  <c:v>1.8215200000000001E-2</c:v>
                </c:pt>
                <c:pt idx="1815">
                  <c:v>1.85378E-2</c:v>
                </c:pt>
                <c:pt idx="1816">
                  <c:v>1.8574199999999999E-2</c:v>
                </c:pt>
                <c:pt idx="1817">
                  <c:v>1.8622400000000001E-2</c:v>
                </c:pt>
                <c:pt idx="1818">
                  <c:v>1.8756999999999999E-2</c:v>
                </c:pt>
                <c:pt idx="1819">
                  <c:v>1.8958900000000001E-2</c:v>
                </c:pt>
                <c:pt idx="1820">
                  <c:v>1.9310600000000001E-2</c:v>
                </c:pt>
                <c:pt idx="1821">
                  <c:v>1.9718599999999999E-2</c:v>
                </c:pt>
                <c:pt idx="1822">
                  <c:v>2.0234499999999999E-2</c:v>
                </c:pt>
                <c:pt idx="1823">
                  <c:v>2.2849700000000001E-2</c:v>
                </c:pt>
                <c:pt idx="1824">
                  <c:v>3.0186899999999999E-2</c:v>
                </c:pt>
                <c:pt idx="1825">
                  <c:v>3.9951E-2</c:v>
                </c:pt>
                <c:pt idx="1826">
                  <c:v>5.94528E-2</c:v>
                </c:pt>
                <c:pt idx="1827">
                  <c:v>0.16203699999999999</c:v>
                </c:pt>
                <c:pt idx="1828">
                  <c:v>1.82131</c:v>
                </c:pt>
                <c:pt idx="1829">
                  <c:v>1.9195500000000001</c:v>
                </c:pt>
                <c:pt idx="1830">
                  <c:v>1.94973</c:v>
                </c:pt>
                <c:pt idx="1831">
                  <c:v>1.96729</c:v>
                </c:pt>
                <c:pt idx="1832">
                  <c:v>1.97705</c:v>
                </c:pt>
                <c:pt idx="1833">
                  <c:v>1.9815100000000001</c:v>
                </c:pt>
                <c:pt idx="1834">
                  <c:v>1.9823500000000001</c:v>
                </c:pt>
                <c:pt idx="1835">
                  <c:v>1.9830099999999999</c:v>
                </c:pt>
                <c:pt idx="1836">
                  <c:v>1.98492</c:v>
                </c:pt>
                <c:pt idx="1837">
                  <c:v>1.98675</c:v>
                </c:pt>
                <c:pt idx="1838">
                  <c:v>1.9883599999999999</c:v>
                </c:pt>
                <c:pt idx="1839">
                  <c:v>1.98959</c:v>
                </c:pt>
                <c:pt idx="1840">
                  <c:v>1.9903500000000001</c:v>
                </c:pt>
                <c:pt idx="1841">
                  <c:v>1.99095</c:v>
                </c:pt>
                <c:pt idx="1842">
                  <c:v>1.9912300000000001</c:v>
                </c:pt>
                <c:pt idx="1843">
                  <c:v>1.99133</c:v>
                </c:pt>
                <c:pt idx="1844">
                  <c:v>1.99133</c:v>
                </c:pt>
                <c:pt idx="1845">
                  <c:v>1.9913400000000001</c:v>
                </c:pt>
                <c:pt idx="1846">
                  <c:v>1.99139</c:v>
                </c:pt>
                <c:pt idx="1847">
                  <c:v>1.9915700000000001</c:v>
                </c:pt>
                <c:pt idx="1848">
                  <c:v>1.99224</c:v>
                </c:pt>
                <c:pt idx="1849">
                  <c:v>1.9939800000000001</c:v>
                </c:pt>
                <c:pt idx="1850">
                  <c:v>1.99884</c:v>
                </c:pt>
                <c:pt idx="1851">
                  <c:v>2.0020899999999999</c:v>
                </c:pt>
                <c:pt idx="1852">
                  <c:v>2.0022099999999998</c:v>
                </c:pt>
                <c:pt idx="1853">
                  <c:v>1.9995099999999999</c:v>
                </c:pt>
                <c:pt idx="1854">
                  <c:v>1.9977400000000001</c:v>
                </c:pt>
                <c:pt idx="1855">
                  <c:v>1.9955400000000001</c:v>
                </c:pt>
                <c:pt idx="1856">
                  <c:v>1.9943299999999999</c:v>
                </c:pt>
                <c:pt idx="1857">
                  <c:v>1.99596</c:v>
                </c:pt>
                <c:pt idx="1858">
                  <c:v>1.99655</c:v>
                </c:pt>
                <c:pt idx="1859">
                  <c:v>1.9962899999999999</c:v>
                </c:pt>
                <c:pt idx="1860">
                  <c:v>1.9948600000000001</c:v>
                </c:pt>
                <c:pt idx="1861">
                  <c:v>1.9935</c:v>
                </c:pt>
                <c:pt idx="1862">
                  <c:v>1.9926699999999999</c:v>
                </c:pt>
                <c:pt idx="1863">
                  <c:v>1.99194</c:v>
                </c:pt>
                <c:pt idx="1864">
                  <c:v>1.99173</c:v>
                </c:pt>
                <c:pt idx="1865">
                  <c:v>1.9917899999999999</c:v>
                </c:pt>
                <c:pt idx="1866">
                  <c:v>1.99153</c:v>
                </c:pt>
                <c:pt idx="1867">
                  <c:v>1.9915</c:v>
                </c:pt>
                <c:pt idx="1868">
                  <c:v>1.99099</c:v>
                </c:pt>
                <c:pt idx="1869">
                  <c:v>1.9883200000000001</c:v>
                </c:pt>
                <c:pt idx="1870">
                  <c:v>1.9813499999999999</c:v>
                </c:pt>
                <c:pt idx="1871">
                  <c:v>1.93709</c:v>
                </c:pt>
                <c:pt idx="1872">
                  <c:v>1.58351</c:v>
                </c:pt>
                <c:pt idx="1873">
                  <c:v>0.84768299999999996</c:v>
                </c:pt>
                <c:pt idx="1874">
                  <c:v>0.22259499999999999</c:v>
                </c:pt>
                <c:pt idx="1875">
                  <c:v>1.967E-2</c:v>
                </c:pt>
                <c:pt idx="1876">
                  <c:v>1.1396699999999999E-2</c:v>
                </c:pt>
                <c:pt idx="1877">
                  <c:v>5.1992100000000001E-3</c:v>
                </c:pt>
                <c:pt idx="1878">
                  <c:v>2.0807099999999999E-3</c:v>
                </c:pt>
                <c:pt idx="1879">
                  <c:v>4.3231299999999998E-4</c:v>
                </c:pt>
                <c:pt idx="1880">
                  <c:v>-4.7364999999999998E-5</c:v>
                </c:pt>
                <c:pt idx="1881">
                  <c:v>-1.12704E-4</c:v>
                </c:pt>
                <c:pt idx="1882">
                  <c:v>-5.0729400000000004E-4</c:v>
                </c:pt>
                <c:pt idx="1883">
                  <c:v>-2.8682400000000002E-3</c:v>
                </c:pt>
                <c:pt idx="1884">
                  <c:v>-3.24034E-3</c:v>
                </c:pt>
                <c:pt idx="1885">
                  <c:v>-3.3542400000000001E-3</c:v>
                </c:pt>
                <c:pt idx="1886">
                  <c:v>-3.4724999999999999E-3</c:v>
                </c:pt>
                <c:pt idx="1887">
                  <c:v>-3.62927E-3</c:v>
                </c:pt>
                <c:pt idx="1888">
                  <c:v>-3.95343E-3</c:v>
                </c:pt>
                <c:pt idx="1889">
                  <c:v>-4.2818500000000002E-3</c:v>
                </c:pt>
                <c:pt idx="1890">
                  <c:v>-4.9368099999999998E-3</c:v>
                </c:pt>
                <c:pt idx="1891">
                  <c:v>-6.2448599999999996E-3</c:v>
                </c:pt>
                <c:pt idx="1892">
                  <c:v>-8.8575100000000007E-3</c:v>
                </c:pt>
                <c:pt idx="1893">
                  <c:v>-1.40777E-2</c:v>
                </c:pt>
                <c:pt idx="1894">
                  <c:v>-0.203488</c:v>
                </c:pt>
                <c:pt idx="1895">
                  <c:v>-1.01634</c:v>
                </c:pt>
                <c:pt idx="1896">
                  <c:v>-1.95871</c:v>
                </c:pt>
                <c:pt idx="1897">
                  <c:v>-1.9888600000000001</c:v>
                </c:pt>
                <c:pt idx="1898">
                  <c:v>-1.9944299999999999</c:v>
                </c:pt>
                <c:pt idx="1899">
                  <c:v>-1.9952700000000001</c:v>
                </c:pt>
                <c:pt idx="1900">
                  <c:v>-1.9959800000000001</c:v>
                </c:pt>
                <c:pt idx="1901">
                  <c:v>-1.9961500000000001</c:v>
                </c:pt>
                <c:pt idx="1902">
                  <c:v>-1.9961899999999999</c:v>
                </c:pt>
                <c:pt idx="1903">
                  <c:v>-1.9962</c:v>
                </c:pt>
                <c:pt idx="1904">
                  <c:v>-1.9962500000000001</c:v>
                </c:pt>
                <c:pt idx="1905">
                  <c:v>-1.99644</c:v>
                </c:pt>
                <c:pt idx="1906">
                  <c:v>-1.9968699999999999</c:v>
                </c:pt>
                <c:pt idx="1907">
                  <c:v>-1.9972099999999999</c:v>
                </c:pt>
                <c:pt idx="1908">
                  <c:v>-1.9976400000000001</c:v>
                </c:pt>
                <c:pt idx="1909">
                  <c:v>-1.99855</c:v>
                </c:pt>
                <c:pt idx="1910">
                  <c:v>-2.0008300000000001</c:v>
                </c:pt>
                <c:pt idx="1911">
                  <c:v>-2.00102</c:v>
                </c:pt>
                <c:pt idx="1912">
                  <c:v>-2.00109</c:v>
                </c:pt>
                <c:pt idx="1913">
                  <c:v>-2.0026099999999998</c:v>
                </c:pt>
                <c:pt idx="1914">
                  <c:v>-2.0030399999999999</c:v>
                </c:pt>
                <c:pt idx="1915">
                  <c:v>-2.0026099999999998</c:v>
                </c:pt>
                <c:pt idx="1916">
                  <c:v>-2.0012599999999998</c:v>
                </c:pt>
                <c:pt idx="1917">
                  <c:v>-2.0000399999999998</c:v>
                </c:pt>
                <c:pt idx="1918">
                  <c:v>-2.0003600000000001</c:v>
                </c:pt>
                <c:pt idx="1919">
                  <c:v>-2.0006699999999999</c:v>
                </c:pt>
                <c:pt idx="1920">
                  <c:v>-2.00108</c:v>
                </c:pt>
                <c:pt idx="1921">
                  <c:v>-2.0033699999999999</c:v>
                </c:pt>
                <c:pt idx="1922">
                  <c:v>-2.0064099999999998</c:v>
                </c:pt>
                <c:pt idx="1923">
                  <c:v>-1.9985299999999999</c:v>
                </c:pt>
                <c:pt idx="1924">
                  <c:v>-1.98498</c:v>
                </c:pt>
                <c:pt idx="1925">
                  <c:v>-1.9821</c:v>
                </c:pt>
                <c:pt idx="1926">
                  <c:v>-1.98034</c:v>
                </c:pt>
                <c:pt idx="1927">
                  <c:v>-1.97888</c:v>
                </c:pt>
                <c:pt idx="1928">
                  <c:v>-1.9772700000000001</c:v>
                </c:pt>
                <c:pt idx="1929">
                  <c:v>-1.976</c:v>
                </c:pt>
                <c:pt idx="1930">
                  <c:v>-1.97481</c:v>
                </c:pt>
                <c:pt idx="1931">
                  <c:v>-1.9532799999999999</c:v>
                </c:pt>
                <c:pt idx="1932">
                  <c:v>-1.23976</c:v>
                </c:pt>
                <c:pt idx="1933">
                  <c:v>-0.27708500000000003</c:v>
                </c:pt>
                <c:pt idx="1934">
                  <c:v>-5.05916E-2</c:v>
                </c:pt>
                <c:pt idx="1935">
                  <c:v>-8.1947099999999991E-3</c:v>
                </c:pt>
                <c:pt idx="1936">
                  <c:v>2.0981300000000001E-2</c:v>
                </c:pt>
                <c:pt idx="1937">
                  <c:v>3.8581799999999999E-2</c:v>
                </c:pt>
                <c:pt idx="1938">
                  <c:v>4.2692899999999999E-2</c:v>
                </c:pt>
                <c:pt idx="1939">
                  <c:v>4.4849399999999998E-2</c:v>
                </c:pt>
                <c:pt idx="1940">
                  <c:v>5.2430200000000003E-2</c:v>
                </c:pt>
                <c:pt idx="1941">
                  <c:v>7.0125999999999994E-2</c:v>
                </c:pt>
                <c:pt idx="1942">
                  <c:v>0.140871</c:v>
                </c:pt>
                <c:pt idx="1943">
                  <c:v>1.80643</c:v>
                </c:pt>
                <c:pt idx="1944">
                  <c:v>1.8908400000000001</c:v>
                </c:pt>
                <c:pt idx="1945">
                  <c:v>1.95323</c:v>
                </c:pt>
                <c:pt idx="1946">
                  <c:v>1.9695199999999999</c:v>
                </c:pt>
                <c:pt idx="1947">
                  <c:v>1.9780199999999999</c:v>
                </c:pt>
                <c:pt idx="1948">
                  <c:v>1.9818899999999999</c:v>
                </c:pt>
                <c:pt idx="1949">
                  <c:v>1.9823599999999999</c:v>
                </c:pt>
                <c:pt idx="1950">
                  <c:v>1.98312</c:v>
                </c:pt>
                <c:pt idx="1951">
                  <c:v>1.98495</c:v>
                </c:pt>
                <c:pt idx="1952">
                  <c:v>1.9874499999999999</c:v>
                </c:pt>
                <c:pt idx="1953">
                  <c:v>1.9890300000000001</c:v>
                </c:pt>
                <c:pt idx="1954">
                  <c:v>1.99004</c:v>
                </c:pt>
                <c:pt idx="1955">
                  <c:v>1.99078</c:v>
                </c:pt>
                <c:pt idx="1956">
                  <c:v>1.9911399999999999</c:v>
                </c:pt>
                <c:pt idx="1957">
                  <c:v>1.99132</c:v>
                </c:pt>
                <c:pt idx="1958">
                  <c:v>1.99133</c:v>
                </c:pt>
                <c:pt idx="1959">
                  <c:v>1.99133</c:v>
                </c:pt>
                <c:pt idx="1960">
                  <c:v>1.9913799999999999</c:v>
                </c:pt>
                <c:pt idx="1961">
                  <c:v>1.99152</c:v>
                </c:pt>
                <c:pt idx="1962">
                  <c:v>1.9919500000000001</c:v>
                </c:pt>
                <c:pt idx="1963">
                  <c:v>1.9934000000000001</c:v>
                </c:pt>
                <c:pt idx="1964">
                  <c:v>1.9980500000000001</c:v>
                </c:pt>
                <c:pt idx="1965">
                  <c:v>2.00197</c:v>
                </c:pt>
                <c:pt idx="1966">
                  <c:v>2.0023900000000001</c:v>
                </c:pt>
                <c:pt idx="1967">
                  <c:v>2.0021900000000001</c:v>
                </c:pt>
                <c:pt idx="1968">
                  <c:v>2.0001199999999999</c:v>
                </c:pt>
                <c:pt idx="1969">
                  <c:v>1.9976499999999999</c:v>
                </c:pt>
                <c:pt idx="1970">
                  <c:v>1.9953099999999999</c:v>
                </c:pt>
                <c:pt idx="1971">
                  <c:v>1.99438</c:v>
                </c:pt>
                <c:pt idx="1972">
                  <c:v>1.9962299999999999</c:v>
                </c:pt>
                <c:pt idx="1973">
                  <c:v>1.99637</c:v>
                </c:pt>
                <c:pt idx="1974">
                  <c:v>1.9944299999999999</c:v>
                </c:pt>
                <c:pt idx="1975">
                  <c:v>1.9926699999999999</c:v>
                </c:pt>
                <c:pt idx="1976">
                  <c:v>1.9919899999999999</c:v>
                </c:pt>
                <c:pt idx="1977">
                  <c:v>1.99173</c:v>
                </c:pt>
                <c:pt idx="1978">
                  <c:v>1.9917899999999999</c:v>
                </c:pt>
                <c:pt idx="1979">
                  <c:v>1.99156</c:v>
                </c:pt>
                <c:pt idx="1980">
                  <c:v>1.9915099999999999</c:v>
                </c:pt>
                <c:pt idx="1981">
                  <c:v>1.9811399999999999</c:v>
                </c:pt>
                <c:pt idx="1982">
                  <c:v>1.95614</c:v>
                </c:pt>
                <c:pt idx="1983">
                  <c:v>1.7527600000000001</c:v>
                </c:pt>
                <c:pt idx="1984">
                  <c:v>0.50991399999999998</c:v>
                </c:pt>
                <c:pt idx="1985">
                  <c:v>5.7885800000000001E-2</c:v>
                </c:pt>
                <c:pt idx="1986">
                  <c:v>9.5902399999999999E-3</c:v>
                </c:pt>
                <c:pt idx="1987">
                  <c:v>4.5484399999999999E-3</c:v>
                </c:pt>
                <c:pt idx="1988">
                  <c:v>-7.6707000000000001E-4</c:v>
                </c:pt>
                <c:pt idx="1989">
                  <c:v>-3.5511800000000001E-3</c:v>
                </c:pt>
                <c:pt idx="1990">
                  <c:v>-5.3432100000000001E-3</c:v>
                </c:pt>
                <c:pt idx="1991">
                  <c:v>-7.1618300000000001E-3</c:v>
                </c:pt>
                <c:pt idx="1992">
                  <c:v>-1.25766E-2</c:v>
                </c:pt>
                <c:pt idx="1993">
                  <c:v>-3.4221700000000001E-2</c:v>
                </c:pt>
                <c:pt idx="1994">
                  <c:v>-0.49113499999999999</c:v>
                </c:pt>
                <c:pt idx="1995">
                  <c:v>-1.6654199999999999</c:v>
                </c:pt>
                <c:pt idx="1996">
                  <c:v>-1.9714100000000001</c:v>
                </c:pt>
                <c:pt idx="1997">
                  <c:v>-1.99257</c:v>
                </c:pt>
                <c:pt idx="1998">
                  <c:v>-1.9943299999999999</c:v>
                </c:pt>
                <c:pt idx="1999">
                  <c:v>-1.99552</c:v>
                </c:pt>
                <c:pt idx="2000">
                  <c:v>-1.99604</c:v>
                </c:pt>
                <c:pt idx="2001">
                  <c:v>-1.9961500000000001</c:v>
                </c:pt>
                <c:pt idx="2002">
                  <c:v>-1.9962</c:v>
                </c:pt>
                <c:pt idx="2003">
                  <c:v>-1.9962</c:v>
                </c:pt>
                <c:pt idx="2004">
                  <c:v>-1.99624</c:v>
                </c:pt>
                <c:pt idx="2005">
                  <c:v>-1.9964299999999999</c:v>
                </c:pt>
                <c:pt idx="2006">
                  <c:v>-1.9968699999999999</c:v>
                </c:pt>
                <c:pt idx="2007">
                  <c:v>-1.99722</c:v>
                </c:pt>
                <c:pt idx="2008">
                  <c:v>-1.9976499999999999</c:v>
                </c:pt>
                <c:pt idx="2009">
                  <c:v>-1.99855</c:v>
                </c:pt>
                <c:pt idx="2010">
                  <c:v>-2.0008400000000002</c:v>
                </c:pt>
                <c:pt idx="2011">
                  <c:v>-2.0010400000000002</c:v>
                </c:pt>
                <c:pt idx="2012">
                  <c:v>-2.0011100000000002</c:v>
                </c:pt>
                <c:pt idx="2013">
                  <c:v>-2.0026199999999998</c:v>
                </c:pt>
                <c:pt idx="2014">
                  <c:v>-2.0030600000000001</c:v>
                </c:pt>
                <c:pt idx="2015">
                  <c:v>-2.0026299999999999</c:v>
                </c:pt>
                <c:pt idx="2016">
                  <c:v>-2.0012799999999999</c:v>
                </c:pt>
                <c:pt idx="2017">
                  <c:v>-2.0000300000000002</c:v>
                </c:pt>
                <c:pt idx="2018">
                  <c:v>-2.0005099999999998</c:v>
                </c:pt>
                <c:pt idx="2019">
                  <c:v>-2.00068</c:v>
                </c:pt>
                <c:pt idx="2020">
                  <c:v>-2.0023900000000001</c:v>
                </c:pt>
                <c:pt idx="2021">
                  <c:v>-2.00339</c:v>
                </c:pt>
                <c:pt idx="2022">
                  <c:v>-2.0065300000000001</c:v>
                </c:pt>
                <c:pt idx="2023">
                  <c:v>-2.0049800000000002</c:v>
                </c:pt>
                <c:pt idx="2024">
                  <c:v>-2.0004900000000001</c:v>
                </c:pt>
                <c:pt idx="2025">
                  <c:v>-1.9916400000000001</c:v>
                </c:pt>
                <c:pt idx="2026">
                  <c:v>-1.9875799999999999</c:v>
                </c:pt>
                <c:pt idx="2027">
                  <c:v>-1.9844999999999999</c:v>
                </c:pt>
                <c:pt idx="2028">
                  <c:v>-1.9820800000000001</c:v>
                </c:pt>
                <c:pt idx="2029">
                  <c:v>-1.9802900000000001</c:v>
                </c:pt>
                <c:pt idx="2030">
                  <c:v>-1.9789699999999999</c:v>
                </c:pt>
                <c:pt idx="2031">
                  <c:v>-1.97705</c:v>
                </c:pt>
                <c:pt idx="2032">
                  <c:v>-1.9759800000000001</c:v>
                </c:pt>
                <c:pt idx="2033">
                  <c:v>-1.97411</c:v>
                </c:pt>
                <c:pt idx="2034">
                  <c:v>-1.80481</c:v>
                </c:pt>
                <c:pt idx="2035">
                  <c:v>-0.17744299999999999</c:v>
                </c:pt>
                <c:pt idx="2036">
                  <c:v>-4.31017E-2</c:v>
                </c:pt>
                <c:pt idx="2037">
                  <c:v>-2.8884799999999999E-2</c:v>
                </c:pt>
                <c:pt idx="2038">
                  <c:v>-8.3584200000000005E-4</c:v>
                </c:pt>
                <c:pt idx="2039">
                  <c:v>-6.5445900000000003E-4</c:v>
                </c:pt>
                <c:pt idx="2040">
                  <c:v>-2.8645100000000001E-4</c:v>
                </c:pt>
                <c:pt idx="2041">
                  <c:v>2.4325700000000001E-4</c:v>
                </c:pt>
                <c:pt idx="2042">
                  <c:v>4.8155300000000002E-4</c:v>
                </c:pt>
                <c:pt idx="2043">
                  <c:v>7.72289E-4</c:v>
                </c:pt>
                <c:pt idx="2044">
                  <c:v>1.79904E-3</c:v>
                </c:pt>
                <c:pt idx="2045">
                  <c:v>1.4742399999999999E-2</c:v>
                </c:pt>
                <c:pt idx="2046">
                  <c:v>1.9501999999999999E-2</c:v>
                </c:pt>
                <c:pt idx="2047">
                  <c:v>1.9692399999999999E-2</c:v>
                </c:pt>
                <c:pt idx="2048">
                  <c:v>1.97074E-2</c:v>
                </c:pt>
                <c:pt idx="2049">
                  <c:v>1.9798900000000001E-2</c:v>
                </c:pt>
                <c:pt idx="2050">
                  <c:v>2.0027099999999999E-2</c:v>
                </c:pt>
                <c:pt idx="2051">
                  <c:v>2.0383200000000001E-2</c:v>
                </c:pt>
                <c:pt idx="2052">
                  <c:v>2.0851000000000001E-2</c:v>
                </c:pt>
                <c:pt idx="2053">
                  <c:v>2.1299700000000001E-2</c:v>
                </c:pt>
                <c:pt idx="2054">
                  <c:v>2.3742599999999999E-2</c:v>
                </c:pt>
                <c:pt idx="2055">
                  <c:v>2.9617600000000001E-2</c:v>
                </c:pt>
                <c:pt idx="2056">
                  <c:v>3.7438899999999997E-2</c:v>
                </c:pt>
                <c:pt idx="2057">
                  <c:v>5.3060700000000002E-2</c:v>
                </c:pt>
                <c:pt idx="2058">
                  <c:v>8.42749E-2</c:v>
                </c:pt>
                <c:pt idx="2059">
                  <c:v>1.8289800000000001</c:v>
                </c:pt>
                <c:pt idx="2060">
                  <c:v>1.92333</c:v>
                </c:pt>
                <c:pt idx="2061">
                  <c:v>1.95126</c:v>
                </c:pt>
                <c:pt idx="2062">
                  <c:v>1.9679199999999999</c:v>
                </c:pt>
                <c:pt idx="2063">
                  <c:v>1.9771399999999999</c:v>
                </c:pt>
                <c:pt idx="2064">
                  <c:v>1.98173</c:v>
                </c:pt>
                <c:pt idx="2065">
                  <c:v>1.9823</c:v>
                </c:pt>
                <c:pt idx="2066">
                  <c:v>1.9827399999999999</c:v>
                </c:pt>
                <c:pt idx="2067">
                  <c:v>1.98427</c:v>
                </c:pt>
                <c:pt idx="2068">
                  <c:v>1.9857199999999999</c:v>
                </c:pt>
                <c:pt idx="2069">
                  <c:v>1.9869699999999999</c:v>
                </c:pt>
                <c:pt idx="2070">
                  <c:v>1.98889</c:v>
                </c:pt>
                <c:pt idx="2071">
                  <c:v>1.99</c:v>
                </c:pt>
                <c:pt idx="2072">
                  <c:v>1.9907600000000001</c:v>
                </c:pt>
                <c:pt idx="2073">
                  <c:v>1.9911300000000001</c:v>
                </c:pt>
                <c:pt idx="2074">
                  <c:v>1.9913099999999999</c:v>
                </c:pt>
                <c:pt idx="2075">
                  <c:v>1.99133</c:v>
                </c:pt>
                <c:pt idx="2076">
                  <c:v>1.99133</c:v>
                </c:pt>
                <c:pt idx="2077">
                  <c:v>1.99135</c:v>
                </c:pt>
                <c:pt idx="2078">
                  <c:v>1.99143</c:v>
                </c:pt>
                <c:pt idx="2079">
                  <c:v>1.99166</c:v>
                </c:pt>
                <c:pt idx="2080">
                  <c:v>1.9920100000000001</c:v>
                </c:pt>
                <c:pt idx="2081">
                  <c:v>1.99373</c:v>
                </c:pt>
                <c:pt idx="2082">
                  <c:v>1.9985200000000001</c:v>
                </c:pt>
                <c:pt idx="2083">
                  <c:v>2.0003899999999999</c:v>
                </c:pt>
                <c:pt idx="2084">
                  <c:v>2.0020699999999998</c:v>
                </c:pt>
                <c:pt idx="2085">
                  <c:v>2.0021599999999999</c:v>
                </c:pt>
                <c:pt idx="2086">
                  <c:v>1.99943</c:v>
                </c:pt>
                <c:pt idx="2087">
                  <c:v>1.9975499999999999</c:v>
                </c:pt>
                <c:pt idx="2088">
                  <c:v>1.99536</c:v>
                </c:pt>
                <c:pt idx="2089">
                  <c:v>1.99451</c:v>
                </c:pt>
                <c:pt idx="2090">
                  <c:v>1.9963299999999999</c:v>
                </c:pt>
                <c:pt idx="2091">
                  <c:v>1.996</c:v>
                </c:pt>
                <c:pt idx="2092">
                  <c:v>1.99458</c:v>
                </c:pt>
                <c:pt idx="2093">
                  <c:v>1.99333</c:v>
                </c:pt>
                <c:pt idx="2094">
                  <c:v>1.9921</c:v>
                </c:pt>
                <c:pt idx="2095">
                  <c:v>1.99173</c:v>
                </c:pt>
                <c:pt idx="2096">
                  <c:v>1.9917899999999999</c:v>
                </c:pt>
                <c:pt idx="2097">
                  <c:v>1.9915700000000001</c:v>
                </c:pt>
                <c:pt idx="2098">
                  <c:v>1.99149</c:v>
                </c:pt>
                <c:pt idx="2099">
                  <c:v>1.9833799999999999</c:v>
                </c:pt>
                <c:pt idx="2100">
                  <c:v>1.96953</c:v>
                </c:pt>
                <c:pt idx="2101">
                  <c:v>1.8854900000000001</c:v>
                </c:pt>
                <c:pt idx="2102">
                  <c:v>0.90289399999999997</c:v>
                </c:pt>
                <c:pt idx="2103">
                  <c:v>0.10788200000000001</c:v>
                </c:pt>
                <c:pt idx="2104">
                  <c:v>8.5680700000000005E-3</c:v>
                </c:pt>
                <c:pt idx="2105">
                  <c:v>5.8447400000000002E-3</c:v>
                </c:pt>
                <c:pt idx="2106">
                  <c:v>4.3281999999999999E-4</c:v>
                </c:pt>
                <c:pt idx="2107">
                  <c:v>-1.00855E-4</c:v>
                </c:pt>
                <c:pt idx="2108">
                  <c:v>-1.6069400000000001E-3</c:v>
                </c:pt>
                <c:pt idx="2109">
                  <c:v>-2.06113E-3</c:v>
                </c:pt>
                <c:pt idx="2110">
                  <c:v>-2.6729100000000001E-3</c:v>
                </c:pt>
                <c:pt idx="2111">
                  <c:v>-3.0117899999999999E-3</c:v>
                </c:pt>
                <c:pt idx="2112">
                  <c:v>-3.02447E-3</c:v>
                </c:pt>
                <c:pt idx="2113">
                  <c:v>-3.0551100000000002E-3</c:v>
                </c:pt>
                <c:pt idx="2114">
                  <c:v>-3.1180299999999999E-3</c:v>
                </c:pt>
                <c:pt idx="2115">
                  <c:v>-3.2711300000000001E-3</c:v>
                </c:pt>
                <c:pt idx="2116">
                  <c:v>-3.4466700000000002E-3</c:v>
                </c:pt>
                <c:pt idx="2117">
                  <c:v>-3.7588000000000001E-3</c:v>
                </c:pt>
                <c:pt idx="2118">
                  <c:v>-4.3801999999999999E-3</c:v>
                </c:pt>
                <c:pt idx="2119">
                  <c:v>-5.6207200000000001E-3</c:v>
                </c:pt>
                <c:pt idx="2120">
                  <c:v>-8.0975100000000005E-3</c:v>
                </c:pt>
                <c:pt idx="2121">
                  <c:v>-1.3044999999999999E-2</c:v>
                </c:pt>
                <c:pt idx="2122">
                  <c:v>-0.188613</c:v>
                </c:pt>
                <c:pt idx="2123">
                  <c:v>-0.93969499999999995</c:v>
                </c:pt>
                <c:pt idx="2124">
                  <c:v>-1.92649</c:v>
                </c:pt>
                <c:pt idx="2125">
                  <c:v>-1.98753</c:v>
                </c:pt>
                <c:pt idx="2126">
                  <c:v>-1.9940100000000001</c:v>
                </c:pt>
                <c:pt idx="2127">
                  <c:v>-1.99526</c:v>
                </c:pt>
                <c:pt idx="2128">
                  <c:v>-1.996</c:v>
                </c:pt>
                <c:pt idx="2129">
                  <c:v>-1.9961500000000001</c:v>
                </c:pt>
                <c:pt idx="2130">
                  <c:v>-1.9962</c:v>
                </c:pt>
                <c:pt idx="2131">
                  <c:v>-1.9962</c:v>
                </c:pt>
                <c:pt idx="2132">
                  <c:v>-1.9963</c:v>
                </c:pt>
                <c:pt idx="2133">
                  <c:v>-1.9965599999999999</c:v>
                </c:pt>
                <c:pt idx="2134">
                  <c:v>-1.9969600000000001</c:v>
                </c:pt>
                <c:pt idx="2135">
                  <c:v>-1.99752</c:v>
                </c:pt>
                <c:pt idx="2136">
                  <c:v>-1.9981899999999999</c:v>
                </c:pt>
                <c:pt idx="2137">
                  <c:v>-1.9993099999999999</c:v>
                </c:pt>
                <c:pt idx="2138">
                  <c:v>-2.0009299999999999</c:v>
                </c:pt>
                <c:pt idx="2139">
                  <c:v>-2.0011000000000001</c:v>
                </c:pt>
                <c:pt idx="2140">
                  <c:v>-2.0018500000000001</c:v>
                </c:pt>
                <c:pt idx="2141">
                  <c:v>-2.00271</c:v>
                </c:pt>
                <c:pt idx="2142">
                  <c:v>-2.0030199999999998</c:v>
                </c:pt>
                <c:pt idx="2143">
                  <c:v>-2.0026199999999998</c:v>
                </c:pt>
                <c:pt idx="2144">
                  <c:v>-2.0012400000000001</c:v>
                </c:pt>
                <c:pt idx="2145">
                  <c:v>-2.00013</c:v>
                </c:pt>
                <c:pt idx="2146">
                  <c:v>-2.0000800000000001</c:v>
                </c:pt>
                <c:pt idx="2147">
                  <c:v>-2.0005700000000002</c:v>
                </c:pt>
                <c:pt idx="2148">
                  <c:v>-2.00122</c:v>
                </c:pt>
                <c:pt idx="2149">
                  <c:v>-2.0056500000000002</c:v>
                </c:pt>
                <c:pt idx="2150">
                  <c:v>-2.00122</c:v>
                </c:pt>
                <c:pt idx="2151">
                  <c:v>-1.98424</c:v>
                </c:pt>
                <c:pt idx="2152">
                  <c:v>-1.97946</c:v>
                </c:pt>
                <c:pt idx="2153">
                  <c:v>-1.9776400000000001</c:v>
                </c:pt>
                <c:pt idx="2154">
                  <c:v>-1.9763999999999999</c:v>
                </c:pt>
                <c:pt idx="2155">
                  <c:v>-1.9753499999999999</c:v>
                </c:pt>
                <c:pt idx="2156">
                  <c:v>-1.9738100000000001</c:v>
                </c:pt>
                <c:pt idx="2157">
                  <c:v>-1.8573900000000001</c:v>
                </c:pt>
                <c:pt idx="2158">
                  <c:v>-1.1264799999999999</c:v>
                </c:pt>
                <c:pt idx="2159">
                  <c:v>-0.12940299999999999</c:v>
                </c:pt>
                <c:pt idx="2160">
                  <c:v>-7.2996099999999994E-2</c:v>
                </c:pt>
                <c:pt idx="2161">
                  <c:v>-1.3017900000000001E-2</c:v>
                </c:pt>
                <c:pt idx="2162">
                  <c:v>3.65818E-3</c:v>
                </c:pt>
                <c:pt idx="2163">
                  <c:v>2.1679799999999999E-2</c:v>
                </c:pt>
                <c:pt idx="2164">
                  <c:v>2.4709499999999999E-2</c:v>
                </c:pt>
                <c:pt idx="2165">
                  <c:v>2.6371800000000001E-2</c:v>
                </c:pt>
                <c:pt idx="2166">
                  <c:v>2.8127300000000001E-2</c:v>
                </c:pt>
                <c:pt idx="2167">
                  <c:v>3.1780900000000001E-2</c:v>
                </c:pt>
                <c:pt idx="2168">
                  <c:v>4.3028499999999997E-2</c:v>
                </c:pt>
                <c:pt idx="2169">
                  <c:v>5.8009999999999999E-2</c:v>
                </c:pt>
                <c:pt idx="2170">
                  <c:v>0.147814</c:v>
                </c:pt>
                <c:pt idx="2171">
                  <c:v>1.85215</c:v>
                </c:pt>
                <c:pt idx="2172">
                  <c:v>1.92483</c:v>
                </c:pt>
                <c:pt idx="2173">
                  <c:v>1.9523299999999999</c:v>
                </c:pt>
                <c:pt idx="2174">
                  <c:v>1.96909</c:v>
                </c:pt>
                <c:pt idx="2175">
                  <c:v>1.9778899999999999</c:v>
                </c:pt>
                <c:pt idx="2176">
                  <c:v>1.9818800000000001</c:v>
                </c:pt>
                <c:pt idx="2177">
                  <c:v>1.9823599999999999</c:v>
                </c:pt>
                <c:pt idx="2178">
                  <c:v>1.9831099999999999</c:v>
                </c:pt>
                <c:pt idx="2179">
                  <c:v>1.9849399999999999</c:v>
                </c:pt>
                <c:pt idx="2180">
                  <c:v>1.9874000000000001</c:v>
                </c:pt>
                <c:pt idx="2181">
                  <c:v>1.9890000000000001</c:v>
                </c:pt>
                <c:pt idx="2182">
                  <c:v>1.99003</c:v>
                </c:pt>
                <c:pt idx="2183">
                  <c:v>1.9907699999999999</c:v>
                </c:pt>
                <c:pt idx="2184">
                  <c:v>1.9911399999999999</c:v>
                </c:pt>
                <c:pt idx="2185">
                  <c:v>1.99132</c:v>
                </c:pt>
                <c:pt idx="2186">
                  <c:v>1.99133</c:v>
                </c:pt>
                <c:pt idx="2187">
                  <c:v>1.99133</c:v>
                </c:pt>
                <c:pt idx="2188">
                  <c:v>1.99136</c:v>
                </c:pt>
                <c:pt idx="2189">
                  <c:v>1.9914499999999999</c:v>
                </c:pt>
                <c:pt idx="2190">
                  <c:v>1.9916</c:v>
                </c:pt>
                <c:pt idx="2191">
                  <c:v>1.99238</c:v>
                </c:pt>
                <c:pt idx="2192">
                  <c:v>1.9942299999999999</c:v>
                </c:pt>
                <c:pt idx="2193">
                  <c:v>1.99922</c:v>
                </c:pt>
                <c:pt idx="2194">
                  <c:v>2.00177</c:v>
                </c:pt>
                <c:pt idx="2195">
                  <c:v>2.0023200000000001</c:v>
                </c:pt>
                <c:pt idx="2196">
                  <c:v>2.0023200000000001</c:v>
                </c:pt>
                <c:pt idx="2197">
                  <c:v>1.99979</c:v>
                </c:pt>
                <c:pt idx="2198">
                  <c:v>1.9981</c:v>
                </c:pt>
                <c:pt idx="2199">
                  <c:v>1.9958499999999999</c:v>
                </c:pt>
                <c:pt idx="2200">
                  <c:v>1.9945299999999999</c:v>
                </c:pt>
                <c:pt idx="2201">
                  <c:v>1.9946699999999999</c:v>
                </c:pt>
                <c:pt idx="2202">
                  <c:v>1.99648</c:v>
                </c:pt>
                <c:pt idx="2203">
                  <c:v>1.99638</c:v>
                </c:pt>
                <c:pt idx="2204">
                  <c:v>1.99458</c:v>
                </c:pt>
                <c:pt idx="2205">
                  <c:v>1.9931000000000001</c:v>
                </c:pt>
                <c:pt idx="2206">
                  <c:v>1.99227</c:v>
                </c:pt>
                <c:pt idx="2207">
                  <c:v>1.99173</c:v>
                </c:pt>
                <c:pt idx="2208">
                  <c:v>1.9917899999999999</c:v>
                </c:pt>
                <c:pt idx="2209">
                  <c:v>1.9915400000000001</c:v>
                </c:pt>
                <c:pt idx="2210">
                  <c:v>1.9914700000000001</c:v>
                </c:pt>
                <c:pt idx="2211">
                  <c:v>1.9913400000000001</c:v>
                </c:pt>
                <c:pt idx="2212">
                  <c:v>1.98996</c:v>
                </c:pt>
                <c:pt idx="2213">
                  <c:v>1.9871300000000001</c:v>
                </c:pt>
                <c:pt idx="2214">
                  <c:v>1.9822299999999999</c:v>
                </c:pt>
                <c:pt idx="2215">
                  <c:v>1.93832</c:v>
                </c:pt>
                <c:pt idx="2216">
                  <c:v>1.6028800000000001</c:v>
                </c:pt>
                <c:pt idx="2217">
                  <c:v>0.33610200000000001</c:v>
                </c:pt>
                <c:pt idx="2218">
                  <c:v>2.89062E-2</c:v>
                </c:pt>
                <c:pt idx="2219">
                  <c:v>1.3550299999999999E-2</c:v>
                </c:pt>
                <c:pt idx="2220">
                  <c:v>5.7614600000000004E-3</c:v>
                </c:pt>
                <c:pt idx="2221">
                  <c:v>3.8195299999999998E-3</c:v>
                </c:pt>
                <c:pt idx="2222">
                  <c:v>4.7697700000000002E-5</c:v>
                </c:pt>
                <c:pt idx="2223">
                  <c:v>-1.05538E-4</c:v>
                </c:pt>
                <c:pt idx="2224">
                  <c:v>-1.17446E-3</c:v>
                </c:pt>
                <c:pt idx="2225">
                  <c:v>-1.6976999999999999E-3</c:v>
                </c:pt>
                <c:pt idx="2226">
                  <c:v>-2.5434300000000002E-3</c:v>
                </c:pt>
                <c:pt idx="2227">
                  <c:v>-2.7912200000000001E-3</c:v>
                </c:pt>
                <c:pt idx="2228">
                  <c:v>-2.8802300000000001E-3</c:v>
                </c:pt>
                <c:pt idx="2229">
                  <c:v>-2.9643899999999999E-3</c:v>
                </c:pt>
                <c:pt idx="2230">
                  <c:v>-3.04455E-3</c:v>
                </c:pt>
                <c:pt idx="2231">
                  <c:v>-3.2206000000000001E-3</c:v>
                </c:pt>
                <c:pt idx="2232">
                  <c:v>-3.4805700000000001E-3</c:v>
                </c:pt>
                <c:pt idx="2233">
                  <c:v>-3.90582E-3</c:v>
                </c:pt>
                <c:pt idx="2234">
                  <c:v>-4.7540000000000004E-3</c:v>
                </c:pt>
                <c:pt idx="2235">
                  <c:v>-6.4469799999999997E-3</c:v>
                </c:pt>
                <c:pt idx="2236">
                  <c:v>-9.8274999999999994E-3</c:v>
                </c:pt>
                <c:pt idx="2237">
                  <c:v>-1.6582099999999999E-2</c:v>
                </c:pt>
                <c:pt idx="2238">
                  <c:v>-0.239979</c:v>
                </c:pt>
                <c:pt idx="2239">
                  <c:v>-1.8579699999999999</c:v>
                </c:pt>
                <c:pt idx="2240">
                  <c:v>-1.9741</c:v>
                </c:pt>
                <c:pt idx="2241">
                  <c:v>-1.9918800000000001</c:v>
                </c:pt>
                <c:pt idx="2242">
                  <c:v>-1.99474</c:v>
                </c:pt>
                <c:pt idx="2243">
                  <c:v>-1.9959</c:v>
                </c:pt>
                <c:pt idx="2244">
                  <c:v>-1.9961500000000001</c:v>
                </c:pt>
                <c:pt idx="2245">
                  <c:v>-1.9961899999999999</c:v>
                </c:pt>
                <c:pt idx="2246">
                  <c:v>-1.9962</c:v>
                </c:pt>
                <c:pt idx="2247">
                  <c:v>-1.9962200000000001</c:v>
                </c:pt>
                <c:pt idx="2248">
                  <c:v>-1.99644</c:v>
                </c:pt>
                <c:pt idx="2249">
                  <c:v>-1.9969300000000001</c:v>
                </c:pt>
                <c:pt idx="2250">
                  <c:v>-1.99733</c:v>
                </c:pt>
                <c:pt idx="2251">
                  <c:v>-1.99804</c:v>
                </c:pt>
                <c:pt idx="2252">
                  <c:v>-1.9994499999999999</c:v>
                </c:pt>
                <c:pt idx="2253">
                  <c:v>-2.0008599999999999</c:v>
                </c:pt>
                <c:pt idx="2254">
                  <c:v>-2.0010400000000002</c:v>
                </c:pt>
                <c:pt idx="2255">
                  <c:v>-2.0011000000000001</c:v>
                </c:pt>
                <c:pt idx="2256">
                  <c:v>-2.0020799999999999</c:v>
                </c:pt>
                <c:pt idx="2257">
                  <c:v>-2.0028999999999999</c:v>
                </c:pt>
                <c:pt idx="2258">
                  <c:v>-2.0030700000000001</c:v>
                </c:pt>
                <c:pt idx="2259">
                  <c:v>-2.00251</c:v>
                </c:pt>
                <c:pt idx="2260">
                  <c:v>-2.0013200000000002</c:v>
                </c:pt>
                <c:pt idx="2261">
                  <c:v>-2.00007</c:v>
                </c:pt>
                <c:pt idx="2262">
                  <c:v>-2.0002399999999998</c:v>
                </c:pt>
                <c:pt idx="2263">
                  <c:v>-2.0005700000000002</c:v>
                </c:pt>
                <c:pt idx="2264">
                  <c:v>-2.0015499999999999</c:v>
                </c:pt>
                <c:pt idx="2265">
                  <c:v>-2.0067499999999998</c:v>
                </c:pt>
                <c:pt idx="2266">
                  <c:v>-1.9946299999999999</c:v>
                </c:pt>
                <c:pt idx="2267">
                  <c:v>-1.98305</c:v>
                </c:pt>
                <c:pt idx="2268">
                  <c:v>-1.9787399999999999</c:v>
                </c:pt>
                <c:pt idx="2269">
                  <c:v>-1.97716</c:v>
                </c:pt>
                <c:pt idx="2270">
                  <c:v>-1.9758899999999999</c:v>
                </c:pt>
                <c:pt idx="2271">
                  <c:v>-1.97468</c:v>
                </c:pt>
                <c:pt idx="2272">
                  <c:v>-1.9714700000000001</c:v>
                </c:pt>
                <c:pt idx="2273">
                  <c:v>-1.7926599999999999</c:v>
                </c:pt>
                <c:pt idx="2274">
                  <c:v>-0.38694099999999998</c:v>
                </c:pt>
                <c:pt idx="2275">
                  <c:v>-9.0447E-2</c:v>
                </c:pt>
                <c:pt idx="2276">
                  <c:v>-1.6369600000000002E-2</c:v>
                </c:pt>
                <c:pt idx="2277">
                  <c:v>-9.9262299999999994E-3</c:v>
                </c:pt>
                <c:pt idx="2278">
                  <c:v>-1.2463099999999999E-5</c:v>
                </c:pt>
                <c:pt idx="2279">
                  <c:v>5.1857900000000002E-4</c:v>
                </c:pt>
                <c:pt idx="2280">
                  <c:v>7.6960799999999997E-4</c:v>
                </c:pt>
                <c:pt idx="2281">
                  <c:v>9.4170600000000005E-4</c:v>
                </c:pt>
                <c:pt idx="2282">
                  <c:v>6.4492300000000002E-3</c:v>
                </c:pt>
                <c:pt idx="2283">
                  <c:v>1.99224E-2</c:v>
                </c:pt>
                <c:pt idx="2284">
                  <c:v>1.9501299999999999E-2</c:v>
                </c:pt>
                <c:pt idx="2285">
                  <c:v>1.91676E-2</c:v>
                </c:pt>
                <c:pt idx="2286">
                  <c:v>1.9125300000000001E-2</c:v>
                </c:pt>
                <c:pt idx="2287">
                  <c:v>1.9257799999999999E-2</c:v>
                </c:pt>
                <c:pt idx="2288">
                  <c:v>1.9504500000000001E-2</c:v>
                </c:pt>
                <c:pt idx="2289">
                  <c:v>2.0159300000000002E-2</c:v>
                </c:pt>
                <c:pt idx="2290">
                  <c:v>2.0610300000000002E-2</c:v>
                </c:pt>
                <c:pt idx="2291">
                  <c:v>2.48039E-2</c:v>
                </c:pt>
                <c:pt idx="2292">
                  <c:v>2.85873E-2</c:v>
                </c:pt>
                <c:pt idx="2293">
                  <c:v>3.6144299999999997E-2</c:v>
                </c:pt>
                <c:pt idx="2294">
                  <c:v>5.1236299999999999E-2</c:v>
                </c:pt>
                <c:pt idx="2295">
                  <c:v>8.1390000000000004E-2</c:v>
                </c:pt>
                <c:pt idx="2296">
                  <c:v>1.8029900000000001</c:v>
                </c:pt>
                <c:pt idx="2297">
                  <c:v>1.9045799999999999</c:v>
                </c:pt>
                <c:pt idx="2298">
                  <c:v>1.94442</c:v>
                </c:pt>
                <c:pt idx="2299">
                  <c:v>1.9662299999999999</c:v>
                </c:pt>
                <c:pt idx="2300">
                  <c:v>1.97417</c:v>
                </c:pt>
                <c:pt idx="2301">
                  <c:v>1.9776100000000001</c:v>
                </c:pt>
                <c:pt idx="2302">
                  <c:v>1.9807600000000001</c:v>
                </c:pt>
                <c:pt idx="2303">
                  <c:v>1.9822900000000001</c:v>
                </c:pt>
                <c:pt idx="2304">
                  <c:v>1.98268</c:v>
                </c:pt>
                <c:pt idx="2305">
                  <c:v>1.9839800000000001</c:v>
                </c:pt>
                <c:pt idx="2306">
                  <c:v>1.9852799999999999</c:v>
                </c:pt>
                <c:pt idx="2307">
                  <c:v>1.9879199999999999</c:v>
                </c:pt>
                <c:pt idx="2308">
                  <c:v>1.9893000000000001</c:v>
                </c:pt>
                <c:pt idx="2309">
                  <c:v>1.9902299999999999</c:v>
                </c:pt>
                <c:pt idx="2310">
                  <c:v>1.99088</c:v>
                </c:pt>
                <c:pt idx="2311">
                  <c:v>1.9911700000000001</c:v>
                </c:pt>
                <c:pt idx="2312">
                  <c:v>1.99133</c:v>
                </c:pt>
                <c:pt idx="2313">
                  <c:v>1.99133</c:v>
                </c:pt>
                <c:pt idx="2314">
                  <c:v>1.9913400000000001</c:v>
                </c:pt>
                <c:pt idx="2315">
                  <c:v>1.9913700000000001</c:v>
                </c:pt>
                <c:pt idx="2316">
                  <c:v>1.99152</c:v>
                </c:pt>
                <c:pt idx="2317">
                  <c:v>1.9919899999999999</c:v>
                </c:pt>
                <c:pt idx="2318">
                  <c:v>1.9935700000000001</c:v>
                </c:pt>
                <c:pt idx="2319">
                  <c:v>1.9982599999999999</c:v>
                </c:pt>
                <c:pt idx="2320">
                  <c:v>2.00203</c:v>
                </c:pt>
                <c:pt idx="2321">
                  <c:v>2.0024000000000002</c:v>
                </c:pt>
                <c:pt idx="2322">
                  <c:v>2.00224</c:v>
                </c:pt>
                <c:pt idx="2323">
                  <c:v>2.0002</c:v>
                </c:pt>
                <c:pt idx="2324">
                  <c:v>1.9977499999999999</c:v>
                </c:pt>
                <c:pt idx="2325">
                  <c:v>1.99546</c:v>
                </c:pt>
                <c:pt idx="2326">
                  <c:v>1.99447</c:v>
                </c:pt>
                <c:pt idx="2327">
                  <c:v>1.9963</c:v>
                </c:pt>
                <c:pt idx="2328">
                  <c:v>1.99593</c:v>
                </c:pt>
                <c:pt idx="2329">
                  <c:v>1.99451</c:v>
                </c:pt>
                <c:pt idx="2330">
                  <c:v>1.99325</c:v>
                </c:pt>
                <c:pt idx="2331">
                  <c:v>1.9920800000000001</c:v>
                </c:pt>
                <c:pt idx="2332">
                  <c:v>1.9917400000000001</c:v>
                </c:pt>
                <c:pt idx="2333">
                  <c:v>1.9917899999999999</c:v>
                </c:pt>
                <c:pt idx="2334">
                  <c:v>1.99156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E5-4610-9613-182F3417AB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9210664"/>
        <c:axId val="1129212104"/>
      </c:scatterChart>
      <c:valAx>
        <c:axId val="1129210664"/>
        <c:scaling>
          <c:orientation val="minMax"/>
          <c:max val="3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t,</a:t>
                </a:r>
                <a:r>
                  <a:rPr lang="ru-RU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 </a:t>
                </a: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</a:t>
                </a:r>
                <a:endParaRPr lang="ru-RU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layout>
            <c:manualLayout>
              <c:xMode val="edge"/>
              <c:yMode val="edge"/>
              <c:x val="0.9221725721784777"/>
              <c:y val="0.438865558471857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29212104"/>
        <c:crosses val="autoZero"/>
        <c:crossBetween val="midCat"/>
      </c:valAx>
      <c:valAx>
        <c:axId val="1129212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U, </a:t>
                </a:r>
                <a:r>
                  <a:rPr lang="ru-RU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В</a:t>
                </a:r>
              </a:p>
            </c:rich>
          </c:tx>
          <c:layout>
            <c:manualLayout>
              <c:xMode val="edge"/>
              <c:yMode val="edge"/>
              <c:x val="6.3888888888888884E-2"/>
              <c:y val="4.997666958296879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29210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9604111986001744E-2"/>
          <c:y val="2.7777777777777776E-2"/>
          <c:w val="0.94739588801399821"/>
          <c:h val="0.94679389034703998"/>
        </c:manualLayout>
      </c:layout>
      <c:scatterChart>
        <c:scatterStyle val="lineMarker"/>
        <c:varyColors val="0"/>
        <c:ser>
          <c:idx val="0"/>
          <c:order val="0"/>
          <c:tx>
            <c:strRef>
              <c:f>'3_1'!$B$1</c:f>
              <c:strCache>
                <c:ptCount val="1"/>
                <c:pt idx="0">
                  <c:v>Column2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'3_1'!$A$2:$A$2264</c:f>
              <c:numCache>
                <c:formatCode>General</c:formatCode>
                <c:ptCount val="2263"/>
                <c:pt idx="0">
                  <c:v>-0.14256380169999999</c:v>
                </c:pt>
                <c:pt idx="1">
                  <c:v>0.26843671120000001</c:v>
                </c:pt>
                <c:pt idx="2">
                  <c:v>0.3877728272</c:v>
                </c:pt>
                <c:pt idx="3">
                  <c:v>0.5071089432</c:v>
                </c:pt>
                <c:pt idx="4">
                  <c:v>0.57938637749999999</c:v>
                </c:pt>
                <c:pt idx="5">
                  <c:v>0.65172443270000002</c:v>
                </c:pt>
                <c:pt idx="6">
                  <c:v>0.70920647699999995</c:v>
                </c:pt>
                <c:pt idx="7">
                  <c:v>0.76365128360000001</c:v>
                </c:pt>
                <c:pt idx="8">
                  <c:v>0.81567186869999997</c:v>
                </c:pt>
                <c:pt idx="9">
                  <c:v>0.8709195918</c:v>
                </c:pt>
                <c:pt idx="10">
                  <c:v>0.92261715550000001</c:v>
                </c:pt>
                <c:pt idx="11">
                  <c:v>0.97634137499999996</c:v>
                </c:pt>
                <c:pt idx="12">
                  <c:v>1.033088024</c:v>
                </c:pt>
                <c:pt idx="13">
                  <c:v>1.090017545</c:v>
                </c:pt>
                <c:pt idx="14">
                  <c:v>1.1482276739999999</c:v>
                </c:pt>
                <c:pt idx="15">
                  <c:v>1.192709268</c:v>
                </c:pt>
                <c:pt idx="16">
                  <c:v>1.2276201689999999</c:v>
                </c:pt>
                <c:pt idx="17">
                  <c:v>1.262963796</c:v>
                </c:pt>
                <c:pt idx="18">
                  <c:v>1.300619046</c:v>
                </c:pt>
                <c:pt idx="19">
                  <c:v>1.3546383239999999</c:v>
                </c:pt>
                <c:pt idx="20">
                  <c:v>1.361254427</c:v>
                </c:pt>
                <c:pt idx="21">
                  <c:v>1.3744866339999999</c:v>
                </c:pt>
                <c:pt idx="22">
                  <c:v>1.378621699</c:v>
                </c:pt>
                <c:pt idx="23">
                  <c:v>1.3806892310000001</c:v>
                </c:pt>
                <c:pt idx="24">
                  <c:v>1.381522809</c:v>
                </c:pt>
                <c:pt idx="25">
                  <c:v>1.381537019</c:v>
                </c:pt>
                <c:pt idx="26">
                  <c:v>1.381542013</c:v>
                </c:pt>
                <c:pt idx="27">
                  <c:v>1.3815463379999999</c:v>
                </c:pt>
                <c:pt idx="28">
                  <c:v>1.3815503309999999</c:v>
                </c:pt>
                <c:pt idx="29">
                  <c:v>1.3815512830000001</c:v>
                </c:pt>
                <c:pt idx="30">
                  <c:v>1.381553187</c:v>
                </c:pt>
                <c:pt idx="31">
                  <c:v>1.3815544550000001</c:v>
                </c:pt>
                <c:pt idx="32">
                  <c:v>1.3815546700000001</c:v>
                </c:pt>
                <c:pt idx="33">
                  <c:v>1.3815552090000001</c:v>
                </c:pt>
                <c:pt idx="34">
                  <c:v>1.3815554249999999</c:v>
                </c:pt>
                <c:pt idx="35">
                  <c:v>1.3815558560000001</c:v>
                </c:pt>
                <c:pt idx="36">
                  <c:v>1.3815559100000001</c:v>
                </c:pt>
                <c:pt idx="37">
                  <c:v>1.3815560170000001</c:v>
                </c:pt>
                <c:pt idx="38">
                  <c:v>1.3815562320000001</c:v>
                </c:pt>
                <c:pt idx="39">
                  <c:v>1.3815563710000001</c:v>
                </c:pt>
                <c:pt idx="40">
                  <c:v>1.3815565139999999</c:v>
                </c:pt>
                <c:pt idx="41">
                  <c:v>1.381556663</c:v>
                </c:pt>
                <c:pt idx="42">
                  <c:v>1.381556786</c:v>
                </c:pt>
                <c:pt idx="43">
                  <c:v>1.3815569130000001</c:v>
                </c:pt>
                <c:pt idx="44">
                  <c:v>1.381557049</c:v>
                </c:pt>
                <c:pt idx="45">
                  <c:v>1.381557243</c:v>
                </c:pt>
                <c:pt idx="46">
                  <c:v>1.3815574340000001</c:v>
                </c:pt>
                <c:pt idx="47">
                  <c:v>1.381557817</c:v>
                </c:pt>
                <c:pt idx="48">
                  <c:v>1.3815579570000001</c:v>
                </c:pt>
                <c:pt idx="49">
                  <c:v>1.381558088</c:v>
                </c:pt>
                <c:pt idx="50">
                  <c:v>1.3815581480000001</c:v>
                </c:pt>
                <c:pt idx="51">
                  <c:v>1.3815582319999999</c:v>
                </c:pt>
                <c:pt idx="52">
                  <c:v>1.3815583339999999</c:v>
                </c:pt>
                <c:pt idx="53">
                  <c:v>1.381558455</c:v>
                </c:pt>
                <c:pt idx="54">
                  <c:v>1.3815586950000001</c:v>
                </c:pt>
                <c:pt idx="55">
                  <c:v>1.381559177</c:v>
                </c:pt>
                <c:pt idx="56">
                  <c:v>1.3815598899999999</c:v>
                </c:pt>
                <c:pt idx="57">
                  <c:v>1.3815603139999999</c:v>
                </c:pt>
                <c:pt idx="58">
                  <c:v>1.381560729</c:v>
                </c:pt>
                <c:pt idx="59">
                  <c:v>1.381561021</c:v>
                </c:pt>
                <c:pt idx="60">
                  <c:v>1.381561399</c:v>
                </c:pt>
                <c:pt idx="61">
                  <c:v>1.381561759</c:v>
                </c:pt>
                <c:pt idx="62">
                  <c:v>1.381562395</c:v>
                </c:pt>
                <c:pt idx="63">
                  <c:v>1.381563431</c:v>
                </c:pt>
                <c:pt idx="64">
                  <c:v>1.381565503</c:v>
                </c:pt>
                <c:pt idx="65">
                  <c:v>1.3815684829999999</c:v>
                </c:pt>
                <c:pt idx="66">
                  <c:v>1.3815716250000001</c:v>
                </c:pt>
                <c:pt idx="67">
                  <c:v>1.381577039</c:v>
                </c:pt>
                <c:pt idx="68">
                  <c:v>1.3815820400000001</c:v>
                </c:pt>
                <c:pt idx="69">
                  <c:v>1.3816063350000001</c:v>
                </c:pt>
                <c:pt idx="70">
                  <c:v>1.3823389559999999</c:v>
                </c:pt>
                <c:pt idx="71">
                  <c:v>1.4038549739999999</c:v>
                </c:pt>
                <c:pt idx="72">
                  <c:v>1.426065057</c:v>
                </c:pt>
                <c:pt idx="73">
                  <c:v>1.5018271430000001</c:v>
                </c:pt>
                <c:pt idx="74">
                  <c:v>1.5161325859999999</c:v>
                </c:pt>
                <c:pt idx="75">
                  <c:v>1.5180399790000001</c:v>
                </c:pt>
                <c:pt idx="76">
                  <c:v>1.5218547630000001</c:v>
                </c:pt>
                <c:pt idx="77">
                  <c:v>1.521932313</c:v>
                </c:pt>
                <c:pt idx="78">
                  <c:v>1.5220874120000001</c:v>
                </c:pt>
                <c:pt idx="79">
                  <c:v>1.522126187</c:v>
                </c:pt>
                <c:pt idx="80">
                  <c:v>1.522203736</c:v>
                </c:pt>
                <c:pt idx="81">
                  <c:v>1.5222231239999999</c:v>
                </c:pt>
                <c:pt idx="82">
                  <c:v>1.5222618990000001</c:v>
                </c:pt>
                <c:pt idx="83">
                  <c:v>1.5222715920000001</c:v>
                </c:pt>
                <c:pt idx="84">
                  <c:v>1.522295827</c:v>
                </c:pt>
                <c:pt idx="85">
                  <c:v>1.52230552</c:v>
                </c:pt>
                <c:pt idx="86">
                  <c:v>1.5223224209999999</c:v>
                </c:pt>
                <c:pt idx="87">
                  <c:v>1.52233434</c:v>
                </c:pt>
                <c:pt idx="88">
                  <c:v>1.522336109</c:v>
                </c:pt>
                <c:pt idx="89">
                  <c:v>1.5223396469999999</c:v>
                </c:pt>
                <c:pt idx="90">
                  <c:v>1.5223452820000001</c:v>
                </c:pt>
                <c:pt idx="91">
                  <c:v>1.5223498470000001</c:v>
                </c:pt>
                <c:pt idx="92">
                  <c:v>1.5223538379999999</c:v>
                </c:pt>
                <c:pt idx="93">
                  <c:v>1.522357747</c:v>
                </c:pt>
                <c:pt idx="94">
                  <c:v>1.5223608850000001</c:v>
                </c:pt>
                <c:pt idx="95">
                  <c:v>1.522361393</c:v>
                </c:pt>
                <c:pt idx="96">
                  <c:v>1.5223624099999999</c:v>
                </c:pt>
                <c:pt idx="97">
                  <c:v>1.522363951</c:v>
                </c:pt>
                <c:pt idx="98">
                  <c:v>1.5223655250000001</c:v>
                </c:pt>
                <c:pt idx="99">
                  <c:v>1.5223657289999999</c:v>
                </c:pt>
                <c:pt idx="100">
                  <c:v>1.522366138</c:v>
                </c:pt>
                <c:pt idx="101">
                  <c:v>1.5223666629999999</c:v>
                </c:pt>
                <c:pt idx="102">
                  <c:v>1.5223667569999999</c:v>
                </c:pt>
                <c:pt idx="103">
                  <c:v>1.5223669440000001</c:v>
                </c:pt>
                <c:pt idx="104">
                  <c:v>1.5223672180000001</c:v>
                </c:pt>
                <c:pt idx="105">
                  <c:v>1.522367397</c:v>
                </c:pt>
                <c:pt idx="106">
                  <c:v>1.5223675839999999</c:v>
                </c:pt>
                <c:pt idx="107">
                  <c:v>1.522367764</c:v>
                </c:pt>
                <c:pt idx="108">
                  <c:v>1.5223679379999999</c:v>
                </c:pt>
                <c:pt idx="109">
                  <c:v>1.522368122</c:v>
                </c:pt>
                <c:pt idx="110">
                  <c:v>1.522368229</c:v>
                </c:pt>
                <c:pt idx="111">
                  <c:v>1.5223682860000001</c:v>
                </c:pt>
                <c:pt idx="112">
                  <c:v>1.522368323</c:v>
                </c:pt>
                <c:pt idx="113">
                  <c:v>1.522368366</c:v>
                </c:pt>
                <c:pt idx="114">
                  <c:v>1.522368427</c:v>
                </c:pt>
                <c:pt idx="115">
                  <c:v>1.5223685490000001</c:v>
                </c:pt>
                <c:pt idx="116">
                  <c:v>1.522368677</c:v>
                </c:pt>
                <c:pt idx="117">
                  <c:v>1.522368819</c:v>
                </c:pt>
                <c:pt idx="118">
                  <c:v>1.5223689659999999</c:v>
                </c:pt>
                <c:pt idx="119">
                  <c:v>1.522369138</c:v>
                </c:pt>
                <c:pt idx="120">
                  <c:v>1.522369326</c:v>
                </c:pt>
                <c:pt idx="121">
                  <c:v>1.522369511</c:v>
                </c:pt>
                <c:pt idx="122">
                  <c:v>1.522369724</c:v>
                </c:pt>
                <c:pt idx="123">
                  <c:v>1.5223700010000001</c:v>
                </c:pt>
                <c:pt idx="124">
                  <c:v>1.522370266</c:v>
                </c:pt>
                <c:pt idx="125">
                  <c:v>1.522370644</c:v>
                </c:pt>
                <c:pt idx="126">
                  <c:v>1.522371098</c:v>
                </c:pt>
                <c:pt idx="127">
                  <c:v>1.5223719</c:v>
                </c:pt>
                <c:pt idx="128">
                  <c:v>1.522373392</c:v>
                </c:pt>
                <c:pt idx="129">
                  <c:v>1.5223763770000001</c:v>
                </c:pt>
                <c:pt idx="130">
                  <c:v>1.522379599</c:v>
                </c:pt>
                <c:pt idx="131">
                  <c:v>1.5223841950000001</c:v>
                </c:pt>
                <c:pt idx="132">
                  <c:v>1.5223888539999999</c:v>
                </c:pt>
                <c:pt idx="133">
                  <c:v>1.5224165940000001</c:v>
                </c:pt>
                <c:pt idx="134">
                  <c:v>1.525292256</c:v>
                </c:pt>
                <c:pt idx="135">
                  <c:v>1.595181226</c:v>
                </c:pt>
                <c:pt idx="136">
                  <c:v>1.6098538499999999</c:v>
                </c:pt>
                <c:pt idx="137">
                  <c:v>1.6103407729999999</c:v>
                </c:pt>
                <c:pt idx="138">
                  <c:v>1.6104120500000001</c:v>
                </c:pt>
                <c:pt idx="139">
                  <c:v>1.610427936</c:v>
                </c:pt>
                <c:pt idx="140">
                  <c:v>1.6104352239999999</c:v>
                </c:pt>
                <c:pt idx="141">
                  <c:v>1.6104370910000001</c:v>
                </c:pt>
                <c:pt idx="142">
                  <c:v>1.610439728</c:v>
                </c:pt>
                <c:pt idx="143">
                  <c:v>1.6104404839999999</c:v>
                </c:pt>
                <c:pt idx="144">
                  <c:v>1.6104416779999999</c:v>
                </c:pt>
                <c:pt idx="145">
                  <c:v>1.6104422060000001</c:v>
                </c:pt>
                <c:pt idx="146">
                  <c:v>1.6104428319999999</c:v>
                </c:pt>
                <c:pt idx="147">
                  <c:v>1.6104429170000001</c:v>
                </c:pt>
                <c:pt idx="148">
                  <c:v>1.610443088</c:v>
                </c:pt>
                <c:pt idx="149">
                  <c:v>1.6104433659999999</c:v>
                </c:pt>
                <c:pt idx="150">
                  <c:v>1.610443525</c:v>
                </c:pt>
                <c:pt idx="151">
                  <c:v>1.61044367</c:v>
                </c:pt>
                <c:pt idx="152">
                  <c:v>1.610443802</c:v>
                </c:pt>
                <c:pt idx="153">
                  <c:v>1.610443946</c:v>
                </c:pt>
                <c:pt idx="154">
                  <c:v>1.6104440799999999</c:v>
                </c:pt>
                <c:pt idx="155">
                  <c:v>1.610444196</c:v>
                </c:pt>
                <c:pt idx="156">
                  <c:v>1.61044433</c:v>
                </c:pt>
                <c:pt idx="157">
                  <c:v>1.6104444959999999</c:v>
                </c:pt>
                <c:pt idx="158">
                  <c:v>1.610444687</c:v>
                </c:pt>
                <c:pt idx="159">
                  <c:v>1.6104450130000001</c:v>
                </c:pt>
                <c:pt idx="160">
                  <c:v>1.610445055</c:v>
                </c:pt>
                <c:pt idx="161">
                  <c:v>1.6104451399999999</c:v>
                </c:pt>
                <c:pt idx="162">
                  <c:v>1.6104451870000001</c:v>
                </c:pt>
                <c:pt idx="163">
                  <c:v>1.6104452380000001</c:v>
                </c:pt>
                <c:pt idx="164">
                  <c:v>1.6104452709999999</c:v>
                </c:pt>
                <c:pt idx="165">
                  <c:v>1.610445323</c:v>
                </c:pt>
                <c:pt idx="166">
                  <c:v>1.61044539</c:v>
                </c:pt>
                <c:pt idx="167">
                  <c:v>1.610445457</c:v>
                </c:pt>
                <c:pt idx="168">
                  <c:v>1.6104455310000001</c:v>
                </c:pt>
                <c:pt idx="169">
                  <c:v>1.610445627</c:v>
                </c:pt>
                <c:pt idx="170">
                  <c:v>1.6104457480000001</c:v>
                </c:pt>
                <c:pt idx="171">
                  <c:v>1.610445991</c:v>
                </c:pt>
                <c:pt idx="172">
                  <c:v>1.6104464759999999</c:v>
                </c:pt>
                <c:pt idx="173">
                  <c:v>1.610447167</c:v>
                </c:pt>
                <c:pt idx="174">
                  <c:v>1.610447596</c:v>
                </c:pt>
                <c:pt idx="175">
                  <c:v>1.610448018</c:v>
                </c:pt>
                <c:pt idx="176">
                  <c:v>1.610448302</c:v>
                </c:pt>
                <c:pt idx="177">
                  <c:v>1.6104486870000001</c:v>
                </c:pt>
                <c:pt idx="178">
                  <c:v>1.6104490330000001</c:v>
                </c:pt>
                <c:pt idx="179">
                  <c:v>1.610449668</c:v>
                </c:pt>
                <c:pt idx="180">
                  <c:v>1.6104506329999999</c:v>
                </c:pt>
                <c:pt idx="181">
                  <c:v>1.6104525620000001</c:v>
                </c:pt>
                <c:pt idx="182">
                  <c:v>1.610455456</c:v>
                </c:pt>
                <c:pt idx="183">
                  <c:v>1.610458545</c:v>
                </c:pt>
                <c:pt idx="184">
                  <c:v>1.6104638360000001</c:v>
                </c:pt>
                <c:pt idx="185">
                  <c:v>1.610469063</c:v>
                </c:pt>
                <c:pt idx="186">
                  <c:v>1.6104925480000001</c:v>
                </c:pt>
                <c:pt idx="187">
                  <c:v>1.611185222</c:v>
                </c:pt>
                <c:pt idx="188">
                  <c:v>1.631428801</c:v>
                </c:pt>
                <c:pt idx="189">
                  <c:v>1.6523254000000001</c:v>
                </c:pt>
                <c:pt idx="190">
                  <c:v>1.730611546</c:v>
                </c:pt>
                <c:pt idx="191">
                  <c:v>1.7467380130000001</c:v>
                </c:pt>
                <c:pt idx="192">
                  <c:v>1.7500976930000001</c:v>
                </c:pt>
                <c:pt idx="193">
                  <c:v>1.751441566</c:v>
                </c:pt>
                <c:pt idx="194">
                  <c:v>1.7518615259999999</c:v>
                </c:pt>
                <c:pt idx="195">
                  <c:v>1.7520715060000001</c:v>
                </c:pt>
                <c:pt idx="196">
                  <c:v>1.752155498</c:v>
                </c:pt>
                <c:pt idx="197">
                  <c:v>1.752323482</c:v>
                </c:pt>
                <c:pt idx="198">
                  <c:v>1.7523719680000001</c:v>
                </c:pt>
                <c:pt idx="199">
                  <c:v>1.7523913630000001</c:v>
                </c:pt>
                <c:pt idx="200">
                  <c:v>1.7524301520000001</c:v>
                </c:pt>
                <c:pt idx="201">
                  <c:v>1.7524425379999999</c:v>
                </c:pt>
                <c:pt idx="202">
                  <c:v>1.7524552369999999</c:v>
                </c:pt>
                <c:pt idx="203">
                  <c:v>1.7524651529999999</c:v>
                </c:pt>
                <c:pt idx="204">
                  <c:v>1.752466681</c:v>
                </c:pt>
                <c:pt idx="205">
                  <c:v>1.7524697380000001</c:v>
                </c:pt>
                <c:pt idx="206">
                  <c:v>1.752474581</c:v>
                </c:pt>
                <c:pt idx="207">
                  <c:v>1.752478803</c:v>
                </c:pt>
                <c:pt idx="208">
                  <c:v>1.7524827540000001</c:v>
                </c:pt>
                <c:pt idx="209">
                  <c:v>1.752486545</c:v>
                </c:pt>
                <c:pt idx="210">
                  <c:v>1.752489065</c:v>
                </c:pt>
                <c:pt idx="211">
                  <c:v>1.752489363</c:v>
                </c:pt>
                <c:pt idx="212">
                  <c:v>1.752489959</c:v>
                </c:pt>
                <c:pt idx="213">
                  <c:v>1.7524911519999999</c:v>
                </c:pt>
                <c:pt idx="214">
                  <c:v>1.7524924740000001</c:v>
                </c:pt>
                <c:pt idx="215">
                  <c:v>1.7524926830000001</c:v>
                </c:pt>
                <c:pt idx="216">
                  <c:v>1.7524931020000001</c:v>
                </c:pt>
                <c:pt idx="217">
                  <c:v>1.7524937759999999</c:v>
                </c:pt>
                <c:pt idx="218">
                  <c:v>1.7524938750000001</c:v>
                </c:pt>
                <c:pt idx="219">
                  <c:v>1.752494072</c:v>
                </c:pt>
                <c:pt idx="220">
                  <c:v>1.752494405</c:v>
                </c:pt>
                <c:pt idx="221">
                  <c:v>1.7524946029999999</c:v>
                </c:pt>
                <c:pt idx="222">
                  <c:v>1.7524948</c:v>
                </c:pt>
                <c:pt idx="223">
                  <c:v>1.75249499</c:v>
                </c:pt>
                <c:pt idx="224">
                  <c:v>1.7524951559999999</c:v>
                </c:pt>
                <c:pt idx="225">
                  <c:v>1.7524953299999999</c:v>
                </c:pt>
                <c:pt idx="226">
                  <c:v>1.752495444</c:v>
                </c:pt>
                <c:pt idx="227">
                  <c:v>1.752495498</c:v>
                </c:pt>
                <c:pt idx="228">
                  <c:v>1.752495535</c:v>
                </c:pt>
                <c:pt idx="229">
                  <c:v>1.752495578</c:v>
                </c:pt>
                <c:pt idx="230">
                  <c:v>1.7524956279999999</c:v>
                </c:pt>
                <c:pt idx="231">
                  <c:v>1.7524957299999999</c:v>
                </c:pt>
                <c:pt idx="232">
                  <c:v>1.752495846</c:v>
                </c:pt>
                <c:pt idx="233">
                  <c:v>1.752495978</c:v>
                </c:pt>
                <c:pt idx="234">
                  <c:v>1.7524961400000001</c:v>
                </c:pt>
                <c:pt idx="235">
                  <c:v>1.752496287</c:v>
                </c:pt>
                <c:pt idx="236">
                  <c:v>1.7524964810000001</c:v>
                </c:pt>
                <c:pt idx="237">
                  <c:v>1.752496713</c:v>
                </c:pt>
                <c:pt idx="238">
                  <c:v>1.752496936</c:v>
                </c:pt>
                <c:pt idx="239">
                  <c:v>1.7524971890000001</c:v>
                </c:pt>
                <c:pt idx="240">
                  <c:v>1.752497465</c:v>
                </c:pt>
                <c:pt idx="241">
                  <c:v>1.752497805</c:v>
                </c:pt>
                <c:pt idx="242">
                  <c:v>1.7524982579999999</c:v>
                </c:pt>
                <c:pt idx="243">
                  <c:v>1.7524989660000001</c:v>
                </c:pt>
                <c:pt idx="244">
                  <c:v>1.7525003589999999</c:v>
                </c:pt>
                <c:pt idx="245">
                  <c:v>1.7525031360000001</c:v>
                </c:pt>
                <c:pt idx="246">
                  <c:v>1.7525063169999999</c:v>
                </c:pt>
                <c:pt idx="247">
                  <c:v>1.752510697</c:v>
                </c:pt>
                <c:pt idx="248">
                  <c:v>1.752515324</c:v>
                </c:pt>
                <c:pt idx="249">
                  <c:v>1.7525414560000001</c:v>
                </c:pt>
                <c:pt idx="250">
                  <c:v>1.7571847169999999</c:v>
                </c:pt>
                <c:pt idx="251">
                  <c:v>1.8204944810000001</c:v>
                </c:pt>
                <c:pt idx="252">
                  <c:v>1.8385869340000001</c:v>
                </c:pt>
                <c:pt idx="253">
                  <c:v>1.840670797</c:v>
                </c:pt>
                <c:pt idx="254">
                  <c:v>1.8407515670000001</c:v>
                </c:pt>
                <c:pt idx="255">
                  <c:v>1.840788442</c:v>
                </c:pt>
                <c:pt idx="256">
                  <c:v>1.8407998590000001</c:v>
                </c:pt>
                <c:pt idx="257">
                  <c:v>1.8408055670000001</c:v>
                </c:pt>
                <c:pt idx="258">
                  <c:v>1.8408078510000001</c:v>
                </c:pt>
                <c:pt idx="259">
                  <c:v>1.8408100089999999</c:v>
                </c:pt>
                <c:pt idx="260">
                  <c:v>1.84081271</c:v>
                </c:pt>
                <c:pt idx="261">
                  <c:v>1.8408137520000001</c:v>
                </c:pt>
                <c:pt idx="262">
                  <c:v>1.8408146759999999</c:v>
                </c:pt>
                <c:pt idx="263">
                  <c:v>1.8408151479999999</c:v>
                </c:pt>
                <c:pt idx="264">
                  <c:v>1.840815646</c:v>
                </c:pt>
                <c:pt idx="265">
                  <c:v>1.840815721</c:v>
                </c:pt>
                <c:pt idx="266">
                  <c:v>1.8408158699999999</c:v>
                </c:pt>
                <c:pt idx="267">
                  <c:v>1.8408160979999999</c:v>
                </c:pt>
                <c:pt idx="268">
                  <c:v>1.8408162400000001</c:v>
                </c:pt>
                <c:pt idx="269">
                  <c:v>1.8408163689999999</c:v>
                </c:pt>
                <c:pt idx="270">
                  <c:v>1.840816512</c:v>
                </c:pt>
                <c:pt idx="271">
                  <c:v>1.84081666</c:v>
                </c:pt>
                <c:pt idx="272">
                  <c:v>1.840816776</c:v>
                </c:pt>
                <c:pt idx="273">
                  <c:v>1.8408169210000001</c:v>
                </c:pt>
                <c:pt idx="274">
                  <c:v>1.8408170690000001</c:v>
                </c:pt>
                <c:pt idx="275">
                  <c:v>1.84081725</c:v>
                </c:pt>
                <c:pt idx="276">
                  <c:v>1.8408174719999999</c:v>
                </c:pt>
                <c:pt idx="277">
                  <c:v>1.840817688</c:v>
                </c:pt>
                <c:pt idx="278">
                  <c:v>1.840817854</c:v>
                </c:pt>
                <c:pt idx="279">
                  <c:v>1.8408179259999999</c:v>
                </c:pt>
                <c:pt idx="280">
                  <c:v>1.840817981</c:v>
                </c:pt>
                <c:pt idx="281">
                  <c:v>1.840818042</c:v>
                </c:pt>
                <c:pt idx="282">
                  <c:v>1.8408181139999999</c:v>
                </c:pt>
                <c:pt idx="283">
                  <c:v>1.8408181969999999</c:v>
                </c:pt>
                <c:pt idx="284">
                  <c:v>1.8408182870000001</c:v>
                </c:pt>
                <c:pt idx="285">
                  <c:v>1.8408184080000001</c:v>
                </c:pt>
                <c:pt idx="286">
                  <c:v>1.8408186479999999</c:v>
                </c:pt>
                <c:pt idx="287">
                  <c:v>1.840819129</c:v>
                </c:pt>
                <c:pt idx="288">
                  <c:v>1.8408200029999999</c:v>
                </c:pt>
                <c:pt idx="289">
                  <c:v>1.8408204509999999</c:v>
                </c:pt>
                <c:pt idx="290">
                  <c:v>1.840820887</c:v>
                </c:pt>
                <c:pt idx="291">
                  <c:v>1.840821222</c:v>
                </c:pt>
                <c:pt idx="292">
                  <c:v>1.840822051</c:v>
                </c:pt>
                <c:pt idx="293">
                  <c:v>1.8408228289999999</c:v>
                </c:pt>
                <c:pt idx="294">
                  <c:v>1.8408243849999999</c:v>
                </c:pt>
                <c:pt idx="295">
                  <c:v>1.8408264670000001</c:v>
                </c:pt>
                <c:pt idx="296">
                  <c:v>1.8408301359999999</c:v>
                </c:pt>
                <c:pt idx="297">
                  <c:v>1.840833583</c:v>
                </c:pt>
                <c:pt idx="298">
                  <c:v>1.8408383109999999</c:v>
                </c:pt>
                <c:pt idx="299">
                  <c:v>1.84084998</c:v>
                </c:pt>
                <c:pt idx="300">
                  <c:v>1.844731927</c:v>
                </c:pt>
                <c:pt idx="301">
                  <c:v>1.8716225799999999</c:v>
                </c:pt>
                <c:pt idx="302">
                  <c:v>1.9375618670000001</c:v>
                </c:pt>
                <c:pt idx="303">
                  <c:v>1.9723707690000001</c:v>
                </c:pt>
                <c:pt idx="304">
                  <c:v>1.981023199</c:v>
                </c:pt>
                <c:pt idx="305">
                  <c:v>1.9812935869999999</c:v>
                </c:pt>
                <c:pt idx="306">
                  <c:v>1.9813611840000001</c:v>
                </c:pt>
                <c:pt idx="307">
                  <c:v>1.981496379</c:v>
                </c:pt>
                <c:pt idx="308">
                  <c:v>1.981506875</c:v>
                </c:pt>
                <c:pt idx="309">
                  <c:v>1.981531454</c:v>
                </c:pt>
                <c:pt idx="310">
                  <c:v>1.9815386269999999</c:v>
                </c:pt>
                <c:pt idx="311">
                  <c:v>1.981552972</c:v>
                </c:pt>
                <c:pt idx="312">
                  <c:v>1.9815641390000001</c:v>
                </c:pt>
                <c:pt idx="313">
                  <c:v>1.9815657440000001</c:v>
                </c:pt>
                <c:pt idx="314">
                  <c:v>1.981568955</c:v>
                </c:pt>
                <c:pt idx="315">
                  <c:v>1.9815744399999999</c:v>
                </c:pt>
                <c:pt idx="316">
                  <c:v>1.9815789290000001</c:v>
                </c:pt>
                <c:pt idx="317">
                  <c:v>1.981582937</c:v>
                </c:pt>
                <c:pt idx="318">
                  <c:v>1.9815868379999999</c:v>
                </c:pt>
                <c:pt idx="319">
                  <c:v>1.981589708</c:v>
                </c:pt>
                <c:pt idx="320">
                  <c:v>1.981590213</c:v>
                </c:pt>
                <c:pt idx="321">
                  <c:v>1.981591222</c:v>
                </c:pt>
                <c:pt idx="322">
                  <c:v>1.9815926690000001</c:v>
                </c:pt>
                <c:pt idx="323">
                  <c:v>1.9815941669999999</c:v>
                </c:pt>
                <c:pt idx="324">
                  <c:v>1.9815943490000001</c:v>
                </c:pt>
                <c:pt idx="325">
                  <c:v>1.981594715</c:v>
                </c:pt>
                <c:pt idx="326">
                  <c:v>1.9815951279999999</c:v>
                </c:pt>
                <c:pt idx="327">
                  <c:v>1.981595212</c:v>
                </c:pt>
                <c:pt idx="328">
                  <c:v>1.981595381</c:v>
                </c:pt>
                <c:pt idx="329">
                  <c:v>1.981595607</c:v>
                </c:pt>
                <c:pt idx="330">
                  <c:v>1.9815957769999999</c:v>
                </c:pt>
                <c:pt idx="331">
                  <c:v>1.9815959670000001</c:v>
                </c:pt>
                <c:pt idx="332">
                  <c:v>1.981596098</c:v>
                </c:pt>
                <c:pt idx="333">
                  <c:v>1.981596253</c:v>
                </c:pt>
                <c:pt idx="334">
                  <c:v>1.9815964290000001</c:v>
                </c:pt>
                <c:pt idx="335">
                  <c:v>1.981596535</c:v>
                </c:pt>
                <c:pt idx="336">
                  <c:v>1.9815965879999999</c:v>
                </c:pt>
                <c:pt idx="337">
                  <c:v>1.981596624</c:v>
                </c:pt>
                <c:pt idx="338">
                  <c:v>1.981596666</c:v>
                </c:pt>
                <c:pt idx="339">
                  <c:v>1.9815967189999999</c:v>
                </c:pt>
                <c:pt idx="340">
                  <c:v>1.9815968269999999</c:v>
                </c:pt>
                <c:pt idx="341">
                  <c:v>1.9815969520000001</c:v>
                </c:pt>
                <c:pt idx="342">
                  <c:v>1.9815970890000001</c:v>
                </c:pt>
                <c:pt idx="343">
                  <c:v>1.981597236</c:v>
                </c:pt>
                <c:pt idx="344">
                  <c:v>1.9815974030000001</c:v>
                </c:pt>
                <c:pt idx="345">
                  <c:v>1.9815975990000001</c:v>
                </c:pt>
                <c:pt idx="346">
                  <c:v>1.9815978110000001</c:v>
                </c:pt>
                <c:pt idx="347">
                  <c:v>1.9815980660000001</c:v>
                </c:pt>
                <c:pt idx="348">
                  <c:v>1.981598339</c:v>
                </c:pt>
                <c:pt idx="349">
                  <c:v>1.981598618</c:v>
                </c:pt>
                <c:pt idx="350">
                  <c:v>1.9815989810000001</c:v>
                </c:pt>
                <c:pt idx="351">
                  <c:v>1.9815994509999999</c:v>
                </c:pt>
                <c:pt idx="352">
                  <c:v>1.981600255</c:v>
                </c:pt>
                <c:pt idx="353">
                  <c:v>1.9816018630000001</c:v>
                </c:pt>
                <c:pt idx="354">
                  <c:v>1.981604999</c:v>
                </c:pt>
                <c:pt idx="355">
                  <c:v>1.9816082349999999</c:v>
                </c:pt>
                <c:pt idx="356">
                  <c:v>1.9816128390000001</c:v>
                </c:pt>
                <c:pt idx="357">
                  <c:v>1.981617779</c:v>
                </c:pt>
                <c:pt idx="358">
                  <c:v>1.9816457599999999</c:v>
                </c:pt>
                <c:pt idx="359">
                  <c:v>1.9846508730000001</c:v>
                </c:pt>
                <c:pt idx="360">
                  <c:v>2.057358357</c:v>
                </c:pt>
                <c:pt idx="361">
                  <c:v>2.069201713</c:v>
                </c:pt>
                <c:pt idx="362">
                  <c:v>2.069455499</c:v>
                </c:pt>
                <c:pt idx="363">
                  <c:v>2.0694977969999999</c:v>
                </c:pt>
                <c:pt idx="364">
                  <c:v>2.069514716</c:v>
                </c:pt>
                <c:pt idx="365">
                  <c:v>2.0695461339999999</c:v>
                </c:pt>
                <c:pt idx="366">
                  <c:v>2.0695559509999999</c:v>
                </c:pt>
                <c:pt idx="367">
                  <c:v>2.0695598560000001</c:v>
                </c:pt>
                <c:pt idx="368">
                  <c:v>2.0695625299999998</c:v>
                </c:pt>
                <c:pt idx="369">
                  <c:v>2.0695633199999999</c:v>
                </c:pt>
                <c:pt idx="370">
                  <c:v>2.069564899</c:v>
                </c:pt>
                <c:pt idx="371">
                  <c:v>2.069565469</c:v>
                </c:pt>
                <c:pt idx="372">
                  <c:v>2.0695661279999999</c:v>
                </c:pt>
                <c:pt idx="373">
                  <c:v>2.06956622</c:v>
                </c:pt>
                <c:pt idx="374">
                  <c:v>2.0695664030000001</c:v>
                </c:pt>
                <c:pt idx="375">
                  <c:v>2.0695666930000001</c:v>
                </c:pt>
                <c:pt idx="376">
                  <c:v>2.069566859</c:v>
                </c:pt>
                <c:pt idx="377">
                  <c:v>2.0695670100000001</c:v>
                </c:pt>
                <c:pt idx="378">
                  <c:v>2.0695671390000001</c:v>
                </c:pt>
                <c:pt idx="379">
                  <c:v>2.069567283</c:v>
                </c:pt>
                <c:pt idx="380">
                  <c:v>2.0695674369999999</c:v>
                </c:pt>
                <c:pt idx="381">
                  <c:v>2.0695675570000001</c:v>
                </c:pt>
                <c:pt idx="382">
                  <c:v>2.0695676939999998</c:v>
                </c:pt>
                <c:pt idx="383">
                  <c:v>2.0695678659999999</c:v>
                </c:pt>
                <c:pt idx="384">
                  <c:v>2.0695680620000001</c:v>
                </c:pt>
                <c:pt idx="385">
                  <c:v>2.0695684000000001</c:v>
                </c:pt>
                <c:pt idx="386">
                  <c:v>2.069568576</c:v>
                </c:pt>
                <c:pt idx="387">
                  <c:v>2.0695686630000001</c:v>
                </c:pt>
                <c:pt idx="388">
                  <c:v>2.069568716</c:v>
                </c:pt>
                <c:pt idx="389">
                  <c:v>2.0695687810000001</c:v>
                </c:pt>
                <c:pt idx="390">
                  <c:v>2.0695688560000001</c:v>
                </c:pt>
                <c:pt idx="391">
                  <c:v>2.069568957</c:v>
                </c:pt>
                <c:pt idx="392">
                  <c:v>2.0695690519999999</c:v>
                </c:pt>
                <c:pt idx="393">
                  <c:v>2.0695692409999999</c:v>
                </c:pt>
                <c:pt idx="394">
                  <c:v>2.0695696190000001</c:v>
                </c:pt>
                <c:pt idx="395">
                  <c:v>2.0695702630000001</c:v>
                </c:pt>
                <c:pt idx="396">
                  <c:v>2.0695708759999998</c:v>
                </c:pt>
                <c:pt idx="397">
                  <c:v>2.069571447</c:v>
                </c:pt>
                <c:pt idx="398">
                  <c:v>2.069571753</c:v>
                </c:pt>
                <c:pt idx="399">
                  <c:v>2.0695720930000001</c:v>
                </c:pt>
                <c:pt idx="400">
                  <c:v>2.0695724750000002</c:v>
                </c:pt>
                <c:pt idx="401">
                  <c:v>2.0695730440000002</c:v>
                </c:pt>
                <c:pt idx="402">
                  <c:v>2.0695741829999998</c:v>
                </c:pt>
                <c:pt idx="403">
                  <c:v>2.0695760700000001</c:v>
                </c:pt>
                <c:pt idx="404">
                  <c:v>2.0695787700000001</c:v>
                </c:pt>
                <c:pt idx="405">
                  <c:v>2.0695818159999999</c:v>
                </c:pt>
                <c:pt idx="406">
                  <c:v>2.0695870909999998</c:v>
                </c:pt>
                <c:pt idx="407">
                  <c:v>2.0695922530000002</c:v>
                </c:pt>
                <c:pt idx="408">
                  <c:v>2.069615641</c:v>
                </c:pt>
                <c:pt idx="409">
                  <c:v>2.0709323739999999</c:v>
                </c:pt>
                <c:pt idx="410">
                  <c:v>2.1104937960000001</c:v>
                </c:pt>
                <c:pt idx="411">
                  <c:v>2.1882220559999999</c:v>
                </c:pt>
                <c:pt idx="412">
                  <c:v>2.2040323399999999</c:v>
                </c:pt>
                <c:pt idx="413">
                  <c:v>2.2073261500000001</c:v>
                </c:pt>
                <c:pt idx="414">
                  <c:v>2.2089730539999999</c:v>
                </c:pt>
                <c:pt idx="415">
                  <c:v>2.2096318159999999</c:v>
                </c:pt>
                <c:pt idx="416">
                  <c:v>2.21094934</c:v>
                </c:pt>
                <c:pt idx="417">
                  <c:v>2.2112787209999998</c:v>
                </c:pt>
                <c:pt idx="418">
                  <c:v>2.211381652</c:v>
                </c:pt>
                <c:pt idx="419">
                  <c:v>2.2114228250000001</c:v>
                </c:pt>
                <c:pt idx="420">
                  <c:v>2.2115051700000001</c:v>
                </c:pt>
                <c:pt idx="421">
                  <c:v>2.2115181179999999</c:v>
                </c:pt>
                <c:pt idx="422">
                  <c:v>2.2115440139999998</c:v>
                </c:pt>
                <c:pt idx="423">
                  <c:v>2.211552433</c:v>
                </c:pt>
                <c:pt idx="424">
                  <c:v>2.2115636580000002</c:v>
                </c:pt>
                <c:pt idx="425">
                  <c:v>2.2115741340000001</c:v>
                </c:pt>
                <c:pt idx="426">
                  <c:v>2.2115756100000001</c:v>
                </c:pt>
                <c:pt idx="427">
                  <c:v>2.2115785610000001</c:v>
                </c:pt>
                <c:pt idx="428">
                  <c:v>2.211584464</c:v>
                </c:pt>
                <c:pt idx="429">
                  <c:v>2.2115890349999998</c:v>
                </c:pt>
                <c:pt idx="430">
                  <c:v>2.2115930659999998</c:v>
                </c:pt>
                <c:pt idx="431">
                  <c:v>2.2115968420000001</c:v>
                </c:pt>
                <c:pt idx="432">
                  <c:v>2.2115993469999999</c:v>
                </c:pt>
                <c:pt idx="433">
                  <c:v>2.2115996959999999</c:v>
                </c:pt>
                <c:pt idx="434">
                  <c:v>2.2116003919999998</c:v>
                </c:pt>
                <c:pt idx="435">
                  <c:v>2.2116017860000001</c:v>
                </c:pt>
                <c:pt idx="436">
                  <c:v>2.211603159</c:v>
                </c:pt>
                <c:pt idx="437">
                  <c:v>2.2116033580000001</c:v>
                </c:pt>
                <c:pt idx="438">
                  <c:v>2.2116037569999998</c:v>
                </c:pt>
                <c:pt idx="439">
                  <c:v>2.211604307</c:v>
                </c:pt>
                <c:pt idx="440">
                  <c:v>2.211604651</c:v>
                </c:pt>
                <c:pt idx="441">
                  <c:v>2.211604737</c:v>
                </c:pt>
                <c:pt idx="442">
                  <c:v>2.211604908</c:v>
                </c:pt>
                <c:pt idx="443">
                  <c:v>2.211605059</c:v>
                </c:pt>
                <c:pt idx="444">
                  <c:v>2.2116052229999998</c:v>
                </c:pt>
                <c:pt idx="445">
                  <c:v>2.2116053889999998</c:v>
                </c:pt>
                <c:pt idx="446">
                  <c:v>2.2116055609999998</c:v>
                </c:pt>
                <c:pt idx="447">
                  <c:v>2.2116057219999998</c:v>
                </c:pt>
                <c:pt idx="448">
                  <c:v>2.2116058390000002</c:v>
                </c:pt>
                <c:pt idx="449">
                  <c:v>2.2116058939999999</c:v>
                </c:pt>
                <c:pt idx="450">
                  <c:v>2.211605933</c:v>
                </c:pt>
                <c:pt idx="451">
                  <c:v>2.2116059780000001</c:v>
                </c:pt>
                <c:pt idx="452">
                  <c:v>2.2116060229999999</c:v>
                </c:pt>
                <c:pt idx="453">
                  <c:v>2.2116061139999998</c:v>
                </c:pt>
                <c:pt idx="454">
                  <c:v>2.2116062250000001</c:v>
                </c:pt>
                <c:pt idx="455">
                  <c:v>2.2116063509999999</c:v>
                </c:pt>
                <c:pt idx="456">
                  <c:v>2.2116065580000002</c:v>
                </c:pt>
                <c:pt idx="457">
                  <c:v>2.2116067309999998</c:v>
                </c:pt>
                <c:pt idx="458">
                  <c:v>2.2116069110000001</c:v>
                </c:pt>
                <c:pt idx="459">
                  <c:v>2.2116071339999999</c:v>
                </c:pt>
                <c:pt idx="460">
                  <c:v>2.211607382</c:v>
                </c:pt>
                <c:pt idx="461">
                  <c:v>2.2116076549999999</c:v>
                </c:pt>
                <c:pt idx="462">
                  <c:v>2.2116079320000002</c:v>
                </c:pt>
                <c:pt idx="463">
                  <c:v>2.211608295</c:v>
                </c:pt>
                <c:pt idx="464">
                  <c:v>2.2116087630000001</c:v>
                </c:pt>
                <c:pt idx="465">
                  <c:v>2.2116095659999999</c:v>
                </c:pt>
                <c:pt idx="466">
                  <c:v>2.2116111730000001</c:v>
                </c:pt>
                <c:pt idx="467">
                  <c:v>2.2116143049999999</c:v>
                </c:pt>
                <c:pt idx="468">
                  <c:v>2.211617538</c:v>
                </c:pt>
                <c:pt idx="469">
                  <c:v>2.2116221409999999</c:v>
                </c:pt>
                <c:pt idx="470">
                  <c:v>2.2116270789999999</c:v>
                </c:pt>
                <c:pt idx="471">
                  <c:v>2.2116550269999999</c:v>
                </c:pt>
                <c:pt idx="472">
                  <c:v>2.214654334</c:v>
                </c:pt>
                <c:pt idx="473">
                  <c:v>2.2872262270000001</c:v>
                </c:pt>
                <c:pt idx="474">
                  <c:v>2.299177458</c:v>
                </c:pt>
                <c:pt idx="475">
                  <c:v>2.2994728630000001</c:v>
                </c:pt>
                <c:pt idx="476">
                  <c:v>2.2995150629999999</c:v>
                </c:pt>
                <c:pt idx="477">
                  <c:v>2.2995319439999999</c:v>
                </c:pt>
                <c:pt idx="478">
                  <c:v>2.2995641689999999</c:v>
                </c:pt>
                <c:pt idx="479">
                  <c:v>2.2995739980000001</c:v>
                </c:pt>
                <c:pt idx="480">
                  <c:v>2.2995778969999998</c:v>
                </c:pt>
                <c:pt idx="481">
                  <c:v>2.2995805740000002</c:v>
                </c:pt>
                <c:pt idx="482">
                  <c:v>2.2995813639999998</c:v>
                </c:pt>
                <c:pt idx="483">
                  <c:v>2.2995829429999999</c:v>
                </c:pt>
                <c:pt idx="484">
                  <c:v>2.299583487</c:v>
                </c:pt>
                <c:pt idx="485">
                  <c:v>2.2995841179999998</c:v>
                </c:pt>
                <c:pt idx="486">
                  <c:v>2.2995842049999999</c:v>
                </c:pt>
                <c:pt idx="487">
                  <c:v>2.2995843809999998</c:v>
                </c:pt>
                <c:pt idx="488">
                  <c:v>2.2995846580000001</c:v>
                </c:pt>
                <c:pt idx="489">
                  <c:v>2.299584818</c:v>
                </c:pt>
                <c:pt idx="490">
                  <c:v>2.299584963</c:v>
                </c:pt>
                <c:pt idx="491">
                  <c:v>2.2995850940000002</c:v>
                </c:pt>
                <c:pt idx="492">
                  <c:v>2.2995852380000001</c:v>
                </c:pt>
                <c:pt idx="493">
                  <c:v>2.299585376</c:v>
                </c:pt>
                <c:pt idx="494">
                  <c:v>2.2995854919999998</c:v>
                </c:pt>
                <c:pt idx="495">
                  <c:v>2.2995856259999998</c:v>
                </c:pt>
                <c:pt idx="496">
                  <c:v>2.2995857929999999</c:v>
                </c:pt>
                <c:pt idx="497">
                  <c:v>2.2995859840000001</c:v>
                </c:pt>
                <c:pt idx="498">
                  <c:v>2.2995863089999999</c:v>
                </c:pt>
                <c:pt idx="499">
                  <c:v>2.2995863519999999</c:v>
                </c:pt>
                <c:pt idx="500">
                  <c:v>2.2995864359999998</c:v>
                </c:pt>
                <c:pt idx="501">
                  <c:v>2.2995864840000002</c:v>
                </c:pt>
                <c:pt idx="502">
                  <c:v>2.299586535</c:v>
                </c:pt>
                <c:pt idx="503">
                  <c:v>2.2995865690000001</c:v>
                </c:pt>
                <c:pt idx="504">
                  <c:v>2.2995866199999999</c:v>
                </c:pt>
                <c:pt idx="505">
                  <c:v>2.2995866870000001</c:v>
                </c:pt>
                <c:pt idx="506">
                  <c:v>2.2995867539999999</c:v>
                </c:pt>
                <c:pt idx="507">
                  <c:v>2.2995868279999998</c:v>
                </c:pt>
                <c:pt idx="508">
                  <c:v>2.2995869240000002</c:v>
                </c:pt>
                <c:pt idx="509">
                  <c:v>2.299587045</c:v>
                </c:pt>
                <c:pt idx="510">
                  <c:v>2.2995872880000001</c:v>
                </c:pt>
                <c:pt idx="511">
                  <c:v>2.2995877729999998</c:v>
                </c:pt>
                <c:pt idx="512">
                  <c:v>2.2995884640000002</c:v>
                </c:pt>
                <c:pt idx="513">
                  <c:v>2.2995888940000002</c:v>
                </c:pt>
                <c:pt idx="514">
                  <c:v>2.299589315</c:v>
                </c:pt>
                <c:pt idx="515">
                  <c:v>2.2995895989999999</c:v>
                </c:pt>
                <c:pt idx="516">
                  <c:v>2.2995899450000001</c:v>
                </c:pt>
                <c:pt idx="517">
                  <c:v>2.299590308</c:v>
                </c:pt>
                <c:pt idx="518">
                  <c:v>2.299590893</c:v>
                </c:pt>
                <c:pt idx="519">
                  <c:v>2.299591903</c:v>
                </c:pt>
                <c:pt idx="520">
                  <c:v>2.2995939239999998</c:v>
                </c:pt>
                <c:pt idx="521">
                  <c:v>2.2995968360000001</c:v>
                </c:pt>
                <c:pt idx="522">
                  <c:v>2.2995999619999998</c:v>
                </c:pt>
                <c:pt idx="523">
                  <c:v>2.2996052420000002</c:v>
                </c:pt>
                <c:pt idx="524">
                  <c:v>2.2996104370000001</c:v>
                </c:pt>
                <c:pt idx="525">
                  <c:v>2.2996340800000001</c:v>
                </c:pt>
                <c:pt idx="526">
                  <c:v>2.3003363619999999</c:v>
                </c:pt>
                <c:pt idx="527">
                  <c:v>2.3208915440000002</c:v>
                </c:pt>
                <c:pt idx="528">
                  <c:v>2.3421097959999999</c:v>
                </c:pt>
                <c:pt idx="529">
                  <c:v>2.4179778889999999</c:v>
                </c:pt>
                <c:pt idx="530">
                  <c:v>2.4336830260000002</c:v>
                </c:pt>
                <c:pt idx="531">
                  <c:v>2.438263691</c:v>
                </c:pt>
                <c:pt idx="532">
                  <c:v>2.440881214</c:v>
                </c:pt>
                <c:pt idx="533">
                  <c:v>2.4411266070000002</c:v>
                </c:pt>
                <c:pt idx="534">
                  <c:v>2.4414537969999999</c:v>
                </c:pt>
                <c:pt idx="535">
                  <c:v>2.4415161680000002</c:v>
                </c:pt>
                <c:pt idx="536">
                  <c:v>2.4415411169999999</c:v>
                </c:pt>
                <c:pt idx="537">
                  <c:v>2.4415910140000001</c:v>
                </c:pt>
                <c:pt idx="538">
                  <c:v>2.441608504</c:v>
                </c:pt>
                <c:pt idx="539">
                  <c:v>2.4416244709999999</c:v>
                </c:pt>
                <c:pt idx="540">
                  <c:v>2.4416359729999999</c:v>
                </c:pt>
                <c:pt idx="541">
                  <c:v>2.4416377659999999</c:v>
                </c:pt>
                <c:pt idx="542">
                  <c:v>2.4416413499999998</c:v>
                </c:pt>
                <c:pt idx="543">
                  <c:v>2.4416469670000001</c:v>
                </c:pt>
                <c:pt idx="544">
                  <c:v>2.4416515240000001</c:v>
                </c:pt>
                <c:pt idx="545">
                  <c:v>2.4416555070000001</c:v>
                </c:pt>
                <c:pt idx="546">
                  <c:v>2.4416594119999999</c:v>
                </c:pt>
                <c:pt idx="547">
                  <c:v>2.4416625760000001</c:v>
                </c:pt>
                <c:pt idx="548">
                  <c:v>2.4416630850000001</c:v>
                </c:pt>
                <c:pt idx="549">
                  <c:v>2.4416641019999998</c:v>
                </c:pt>
                <c:pt idx="550">
                  <c:v>2.4416656529999998</c:v>
                </c:pt>
                <c:pt idx="551">
                  <c:v>2.4416672350000002</c:v>
                </c:pt>
                <c:pt idx="552">
                  <c:v>2.441667442</c:v>
                </c:pt>
                <c:pt idx="553">
                  <c:v>2.4416678549999999</c:v>
                </c:pt>
                <c:pt idx="554">
                  <c:v>2.441668393</c:v>
                </c:pt>
                <c:pt idx="555">
                  <c:v>2.4416687420000001</c:v>
                </c:pt>
                <c:pt idx="556">
                  <c:v>2.4416690650000001</c:v>
                </c:pt>
                <c:pt idx="557">
                  <c:v>2.4416692750000002</c:v>
                </c:pt>
                <c:pt idx="558">
                  <c:v>2.4416694940000001</c:v>
                </c:pt>
                <c:pt idx="559">
                  <c:v>2.441669708</c:v>
                </c:pt>
                <c:pt idx="560">
                  <c:v>2.4416699159999999</c:v>
                </c:pt>
                <c:pt idx="561">
                  <c:v>2.4416699230000001</c:v>
                </c:pt>
                <c:pt idx="562">
                  <c:v>2.4416699369999999</c:v>
                </c:pt>
                <c:pt idx="563">
                  <c:v>2.4416699500000001</c:v>
                </c:pt>
                <c:pt idx="564">
                  <c:v>2.441669965</c:v>
                </c:pt>
                <c:pt idx="565">
                  <c:v>2.4416699930000001</c:v>
                </c:pt>
                <c:pt idx="566">
                  <c:v>2.4416700480000002</c:v>
                </c:pt>
                <c:pt idx="567">
                  <c:v>2.4416701179999998</c:v>
                </c:pt>
                <c:pt idx="568">
                  <c:v>2.4416701989999998</c:v>
                </c:pt>
                <c:pt idx="569">
                  <c:v>2.4416704490000001</c:v>
                </c:pt>
                <c:pt idx="570">
                  <c:v>2.441670614</c:v>
                </c:pt>
                <c:pt idx="571">
                  <c:v>2.4416707579999999</c:v>
                </c:pt>
                <c:pt idx="572">
                  <c:v>2.4416709509999999</c:v>
                </c:pt>
                <c:pt idx="573">
                  <c:v>2.4416711690000001</c:v>
                </c:pt>
                <c:pt idx="574">
                  <c:v>2.4416713790000002</c:v>
                </c:pt>
                <c:pt idx="575">
                  <c:v>2.441671618</c:v>
                </c:pt>
                <c:pt idx="576">
                  <c:v>2.441671892</c:v>
                </c:pt>
                <c:pt idx="577">
                  <c:v>2.441672214</c:v>
                </c:pt>
                <c:pt idx="578">
                  <c:v>2.4416726500000001</c:v>
                </c:pt>
                <c:pt idx="579">
                  <c:v>2.4416732890000001</c:v>
                </c:pt>
                <c:pt idx="580">
                  <c:v>2.4416744869999998</c:v>
                </c:pt>
                <c:pt idx="581">
                  <c:v>2.4416768850000001</c:v>
                </c:pt>
                <c:pt idx="582">
                  <c:v>2.4416800589999998</c:v>
                </c:pt>
                <c:pt idx="583">
                  <c:v>2.4416840770000001</c:v>
                </c:pt>
                <c:pt idx="584">
                  <c:v>2.441688707</c:v>
                </c:pt>
                <c:pt idx="585">
                  <c:v>2.4416944549999999</c:v>
                </c:pt>
                <c:pt idx="586">
                  <c:v>2.441712109</c:v>
                </c:pt>
                <c:pt idx="587">
                  <c:v>2.4458185750000001</c:v>
                </c:pt>
                <c:pt idx="588">
                  <c:v>2.509583331</c:v>
                </c:pt>
                <c:pt idx="589">
                  <c:v>2.526069782</c:v>
                </c:pt>
                <c:pt idx="590">
                  <c:v>2.530239694</c:v>
                </c:pt>
                <c:pt idx="591">
                  <c:v>2.5303169049999998</c:v>
                </c:pt>
                <c:pt idx="592">
                  <c:v>2.5303447779999999</c:v>
                </c:pt>
                <c:pt idx="593">
                  <c:v>2.5303504069999998</c:v>
                </c:pt>
                <c:pt idx="594">
                  <c:v>2.530352658</c:v>
                </c:pt>
                <c:pt idx="595">
                  <c:v>2.530355009</c:v>
                </c:pt>
                <c:pt idx="596">
                  <c:v>2.5303572339999998</c:v>
                </c:pt>
                <c:pt idx="597">
                  <c:v>2.5303582489999998</c:v>
                </c:pt>
                <c:pt idx="598">
                  <c:v>2.5303587570000001</c:v>
                </c:pt>
                <c:pt idx="599">
                  <c:v>2.5303594340000002</c:v>
                </c:pt>
                <c:pt idx="600">
                  <c:v>2.5303595200000002</c:v>
                </c:pt>
                <c:pt idx="601">
                  <c:v>2.5303596929999999</c:v>
                </c:pt>
                <c:pt idx="602">
                  <c:v>2.5303599819999998</c:v>
                </c:pt>
                <c:pt idx="603">
                  <c:v>2.5303601439999999</c:v>
                </c:pt>
                <c:pt idx="604">
                  <c:v>2.5303602920000001</c:v>
                </c:pt>
                <c:pt idx="605">
                  <c:v>2.5303604229999999</c:v>
                </c:pt>
                <c:pt idx="606">
                  <c:v>2.5303605669999998</c:v>
                </c:pt>
                <c:pt idx="607">
                  <c:v>2.5303607029999999</c:v>
                </c:pt>
                <c:pt idx="608">
                  <c:v>2.5303608199999998</c:v>
                </c:pt>
                <c:pt idx="609">
                  <c:v>2.5303609539999998</c:v>
                </c:pt>
                <c:pt idx="610">
                  <c:v>2.5303611209999999</c:v>
                </c:pt>
                <c:pt idx="611">
                  <c:v>2.5303613120000001</c:v>
                </c:pt>
                <c:pt idx="612">
                  <c:v>2.530361638</c:v>
                </c:pt>
                <c:pt idx="613">
                  <c:v>2.5303618480000001</c:v>
                </c:pt>
                <c:pt idx="614">
                  <c:v>2.5303619409999998</c:v>
                </c:pt>
                <c:pt idx="615">
                  <c:v>2.530361997</c:v>
                </c:pt>
                <c:pt idx="616">
                  <c:v>2.5303620659999999</c:v>
                </c:pt>
                <c:pt idx="617">
                  <c:v>2.5303621519999999</c:v>
                </c:pt>
                <c:pt idx="618">
                  <c:v>2.5303622429999999</c:v>
                </c:pt>
                <c:pt idx="619">
                  <c:v>2.5303623599999998</c:v>
                </c:pt>
                <c:pt idx="620">
                  <c:v>2.5303625950000002</c:v>
                </c:pt>
                <c:pt idx="621">
                  <c:v>2.5303630639999999</c:v>
                </c:pt>
                <c:pt idx="622">
                  <c:v>2.530363876</c:v>
                </c:pt>
                <c:pt idx="623">
                  <c:v>2.5303643120000001</c:v>
                </c:pt>
                <c:pt idx="624">
                  <c:v>2.5303647360000001</c:v>
                </c:pt>
                <c:pt idx="625">
                  <c:v>2.530365041</c:v>
                </c:pt>
                <c:pt idx="626">
                  <c:v>2.5303654249999998</c:v>
                </c:pt>
                <c:pt idx="627">
                  <c:v>2.5303658109999998</c:v>
                </c:pt>
                <c:pt idx="628">
                  <c:v>2.5303665039999998</c:v>
                </c:pt>
                <c:pt idx="629">
                  <c:v>2.5303678089999999</c:v>
                </c:pt>
                <c:pt idx="630">
                  <c:v>2.5303700610000002</c:v>
                </c:pt>
                <c:pt idx="631">
                  <c:v>2.5303735330000001</c:v>
                </c:pt>
                <c:pt idx="632">
                  <c:v>2.5303767709999998</c:v>
                </c:pt>
                <c:pt idx="633">
                  <c:v>2.5303815479999998</c:v>
                </c:pt>
                <c:pt idx="634">
                  <c:v>2.5303869240000001</c:v>
                </c:pt>
                <c:pt idx="635">
                  <c:v>2.5306460209999999</c:v>
                </c:pt>
                <c:pt idx="636">
                  <c:v>2.5564326570000002</c:v>
                </c:pt>
                <c:pt idx="637">
                  <c:v>2.614021009</c:v>
                </c:pt>
                <c:pt idx="638">
                  <c:v>2.6587928760000001</c:v>
                </c:pt>
                <c:pt idx="639">
                  <c:v>2.6662548529999999</c:v>
                </c:pt>
                <c:pt idx="640">
                  <c:v>2.6706520899999999</c:v>
                </c:pt>
                <c:pt idx="641">
                  <c:v>2.6709185899999999</c:v>
                </c:pt>
                <c:pt idx="642">
                  <c:v>2.671451588</c:v>
                </c:pt>
                <c:pt idx="643">
                  <c:v>2.671488665</c:v>
                </c:pt>
                <c:pt idx="644">
                  <c:v>2.671538102</c:v>
                </c:pt>
                <c:pt idx="645">
                  <c:v>2.67157518</c:v>
                </c:pt>
                <c:pt idx="646">
                  <c:v>2.671593718</c:v>
                </c:pt>
                <c:pt idx="647">
                  <c:v>2.6716184369999998</c:v>
                </c:pt>
                <c:pt idx="648">
                  <c:v>2.6716278440000001</c:v>
                </c:pt>
                <c:pt idx="649">
                  <c:v>2.671637713</c:v>
                </c:pt>
                <c:pt idx="650">
                  <c:v>2.6716461869999999</c:v>
                </c:pt>
                <c:pt idx="651">
                  <c:v>2.6716474749999999</c:v>
                </c:pt>
                <c:pt idx="652">
                  <c:v>2.6716500509999999</c:v>
                </c:pt>
                <c:pt idx="653">
                  <c:v>2.671654389</c:v>
                </c:pt>
                <c:pt idx="654">
                  <c:v>2.6716583539999998</c:v>
                </c:pt>
                <c:pt idx="655">
                  <c:v>2.6716627480000001</c:v>
                </c:pt>
                <c:pt idx="656">
                  <c:v>2.671666187</c:v>
                </c:pt>
                <c:pt idx="657">
                  <c:v>2.671666686</c:v>
                </c:pt>
                <c:pt idx="658">
                  <c:v>2.6716676819999998</c:v>
                </c:pt>
                <c:pt idx="659">
                  <c:v>2.6716691849999998</c:v>
                </c:pt>
                <c:pt idx="660">
                  <c:v>2.6716707230000001</c:v>
                </c:pt>
                <c:pt idx="661">
                  <c:v>2.6716709189999999</c:v>
                </c:pt>
                <c:pt idx="662">
                  <c:v>2.671671312</c:v>
                </c:pt>
                <c:pt idx="663">
                  <c:v>2.671671801</c:v>
                </c:pt>
                <c:pt idx="664">
                  <c:v>2.6716718909999999</c:v>
                </c:pt>
                <c:pt idx="665">
                  <c:v>2.6716720719999998</c:v>
                </c:pt>
                <c:pt idx="666">
                  <c:v>2.6716723299999998</c:v>
                </c:pt>
                <c:pt idx="667">
                  <c:v>2.6716725060000002</c:v>
                </c:pt>
                <c:pt idx="668">
                  <c:v>2.671672697</c:v>
                </c:pt>
                <c:pt idx="669">
                  <c:v>2.671672848</c:v>
                </c:pt>
                <c:pt idx="670">
                  <c:v>2.6716730160000002</c:v>
                </c:pt>
                <c:pt idx="671">
                  <c:v>2.6716732040000002</c:v>
                </c:pt>
                <c:pt idx="672">
                  <c:v>2.6716733100000001</c:v>
                </c:pt>
                <c:pt idx="673">
                  <c:v>2.6716733659999998</c:v>
                </c:pt>
                <c:pt idx="674">
                  <c:v>2.6716734029999998</c:v>
                </c:pt>
                <c:pt idx="675">
                  <c:v>2.6716734459999998</c:v>
                </c:pt>
                <c:pt idx="676">
                  <c:v>2.6716735049999998</c:v>
                </c:pt>
                <c:pt idx="677">
                  <c:v>2.6716736230000002</c:v>
                </c:pt>
                <c:pt idx="678">
                  <c:v>2.6716737579999998</c:v>
                </c:pt>
                <c:pt idx="679">
                  <c:v>2.6716739020000002</c:v>
                </c:pt>
                <c:pt idx="680">
                  <c:v>2.6716740489999999</c:v>
                </c:pt>
                <c:pt idx="681">
                  <c:v>2.671674227</c:v>
                </c:pt>
                <c:pt idx="682">
                  <c:v>2.671674415</c:v>
                </c:pt>
                <c:pt idx="683">
                  <c:v>2.6716746009999999</c:v>
                </c:pt>
                <c:pt idx="684">
                  <c:v>2.6716748149999998</c:v>
                </c:pt>
                <c:pt idx="685">
                  <c:v>2.6716750930000002</c:v>
                </c:pt>
                <c:pt idx="686">
                  <c:v>2.671675359</c:v>
                </c:pt>
                <c:pt idx="687">
                  <c:v>2.6716757389999999</c:v>
                </c:pt>
                <c:pt idx="688">
                  <c:v>2.6716761959999999</c:v>
                </c:pt>
                <c:pt idx="689">
                  <c:v>2.6716770049999998</c:v>
                </c:pt>
                <c:pt idx="690">
                  <c:v>2.6716785220000001</c:v>
                </c:pt>
                <c:pt idx="691">
                  <c:v>2.6716815540000001</c:v>
                </c:pt>
                <c:pt idx="692">
                  <c:v>2.6716847779999999</c:v>
                </c:pt>
                <c:pt idx="693">
                  <c:v>2.6716894199999999</c:v>
                </c:pt>
                <c:pt idx="694">
                  <c:v>2.67169408</c:v>
                </c:pt>
                <c:pt idx="695">
                  <c:v>2.6717221449999999</c:v>
                </c:pt>
                <c:pt idx="696">
                  <c:v>2.6746412159999999</c:v>
                </c:pt>
                <c:pt idx="697">
                  <c:v>2.7455012330000002</c:v>
                </c:pt>
                <c:pt idx="698">
                  <c:v>2.7583589590000002</c:v>
                </c:pt>
                <c:pt idx="699">
                  <c:v>2.7595561700000002</c:v>
                </c:pt>
                <c:pt idx="700">
                  <c:v>2.7596381710000002</c:v>
                </c:pt>
                <c:pt idx="701">
                  <c:v>2.7596764710000001</c:v>
                </c:pt>
                <c:pt idx="702">
                  <c:v>2.75969022</c:v>
                </c:pt>
                <c:pt idx="703">
                  <c:v>2.7596970939999999</c:v>
                </c:pt>
                <c:pt idx="704">
                  <c:v>2.7597023310000002</c:v>
                </c:pt>
                <c:pt idx="705">
                  <c:v>2.7597047840000002</c:v>
                </c:pt>
                <c:pt idx="706">
                  <c:v>2.7597068710000001</c:v>
                </c:pt>
                <c:pt idx="707">
                  <c:v>2.7597072250000001</c:v>
                </c:pt>
                <c:pt idx="708">
                  <c:v>2.7597081120000002</c:v>
                </c:pt>
                <c:pt idx="709">
                  <c:v>2.7597084660000002</c:v>
                </c:pt>
                <c:pt idx="710">
                  <c:v>2.7597091749999998</c:v>
                </c:pt>
                <c:pt idx="711">
                  <c:v>2.7597092559999998</c:v>
                </c:pt>
                <c:pt idx="712">
                  <c:v>2.7597094169999998</c:v>
                </c:pt>
                <c:pt idx="713">
                  <c:v>2.7597096739999998</c:v>
                </c:pt>
                <c:pt idx="714">
                  <c:v>2.7597098249999998</c:v>
                </c:pt>
                <c:pt idx="715">
                  <c:v>2.7597099630000002</c:v>
                </c:pt>
                <c:pt idx="716">
                  <c:v>2.7597100989999999</c:v>
                </c:pt>
                <c:pt idx="717">
                  <c:v>2.7597102439999999</c:v>
                </c:pt>
                <c:pt idx="718">
                  <c:v>2.7597103650000001</c:v>
                </c:pt>
                <c:pt idx="719">
                  <c:v>2.7597104859999999</c:v>
                </c:pt>
                <c:pt idx="720">
                  <c:v>2.7597106180000002</c:v>
                </c:pt>
                <c:pt idx="721">
                  <c:v>2.7597107969999999</c:v>
                </c:pt>
                <c:pt idx="722">
                  <c:v>2.759710986</c:v>
                </c:pt>
                <c:pt idx="723">
                  <c:v>2.759711351</c:v>
                </c:pt>
                <c:pt idx="724">
                  <c:v>2.7597115109999999</c:v>
                </c:pt>
                <c:pt idx="725">
                  <c:v>2.759711603</c:v>
                </c:pt>
                <c:pt idx="726">
                  <c:v>2.7597116549999998</c:v>
                </c:pt>
                <c:pt idx="727">
                  <c:v>2.759711721</c:v>
                </c:pt>
                <c:pt idx="728">
                  <c:v>2.7597118030000001</c:v>
                </c:pt>
                <c:pt idx="729">
                  <c:v>2.7597118909999998</c:v>
                </c:pt>
                <c:pt idx="730">
                  <c:v>2.7597120099999999</c:v>
                </c:pt>
                <c:pt idx="731">
                  <c:v>2.7597122459999999</c:v>
                </c:pt>
                <c:pt idx="732">
                  <c:v>2.7597127189999999</c:v>
                </c:pt>
                <c:pt idx="733">
                  <c:v>2.759713573</c:v>
                </c:pt>
                <c:pt idx="734">
                  <c:v>2.759714013</c:v>
                </c:pt>
                <c:pt idx="735">
                  <c:v>2.7597144409999999</c:v>
                </c:pt>
                <c:pt idx="736">
                  <c:v>2.7597147560000002</c:v>
                </c:pt>
                <c:pt idx="737">
                  <c:v>2.7597151430000002</c:v>
                </c:pt>
                <c:pt idx="738">
                  <c:v>2.7597155529999999</c:v>
                </c:pt>
                <c:pt idx="739">
                  <c:v>2.7597162900000001</c:v>
                </c:pt>
                <c:pt idx="740">
                  <c:v>2.7597177629999998</c:v>
                </c:pt>
                <c:pt idx="741">
                  <c:v>2.7597198889999999</c:v>
                </c:pt>
                <c:pt idx="742">
                  <c:v>2.7597232439999999</c:v>
                </c:pt>
                <c:pt idx="743">
                  <c:v>2.7597265179999999</c:v>
                </c:pt>
                <c:pt idx="744">
                  <c:v>2.7597312349999998</c:v>
                </c:pt>
                <c:pt idx="745">
                  <c:v>2.759736572</c:v>
                </c:pt>
                <c:pt idx="746">
                  <c:v>2.761427651</c:v>
                </c:pt>
                <c:pt idx="747">
                  <c:v>2.7859570339999999</c:v>
                </c:pt>
                <c:pt idx="748">
                  <c:v>2.8437475700000001</c:v>
                </c:pt>
                <c:pt idx="749">
                  <c:v>2.8882428729999998</c:v>
                </c:pt>
                <c:pt idx="750">
                  <c:v>2.8956587570000001</c:v>
                </c:pt>
                <c:pt idx="751">
                  <c:v>2.9000288310000002</c:v>
                </c:pt>
                <c:pt idx="752">
                  <c:v>2.900359898</c:v>
                </c:pt>
                <c:pt idx="753">
                  <c:v>2.900492324</c:v>
                </c:pt>
                <c:pt idx="754">
                  <c:v>2.900757177</c:v>
                </c:pt>
                <c:pt idx="755">
                  <c:v>2.9008399439999999</c:v>
                </c:pt>
                <c:pt idx="756">
                  <c:v>2.90087305</c:v>
                </c:pt>
                <c:pt idx="757">
                  <c:v>2.9009392630000002</c:v>
                </c:pt>
                <c:pt idx="758">
                  <c:v>2.9009521249999999</c:v>
                </c:pt>
                <c:pt idx="759">
                  <c:v>2.9009819060000002</c:v>
                </c:pt>
                <c:pt idx="760">
                  <c:v>2.9009900229999999</c:v>
                </c:pt>
                <c:pt idx="761">
                  <c:v>2.9010062579999998</c:v>
                </c:pt>
                <c:pt idx="762">
                  <c:v>2.9010182869999999</c:v>
                </c:pt>
                <c:pt idx="763">
                  <c:v>2.9010200049999999</c:v>
                </c:pt>
                <c:pt idx="764">
                  <c:v>2.901023441</c:v>
                </c:pt>
                <c:pt idx="765">
                  <c:v>2.9010291910000001</c:v>
                </c:pt>
                <c:pt idx="766">
                  <c:v>2.9010337960000001</c:v>
                </c:pt>
                <c:pt idx="767">
                  <c:v>2.9010378079999999</c:v>
                </c:pt>
                <c:pt idx="768">
                  <c:v>2.9010417159999999</c:v>
                </c:pt>
                <c:pt idx="769">
                  <c:v>2.9010448119999999</c:v>
                </c:pt>
                <c:pt idx="770">
                  <c:v>2.9010453209999998</c:v>
                </c:pt>
                <c:pt idx="771">
                  <c:v>2.901046338</c:v>
                </c:pt>
                <c:pt idx="772">
                  <c:v>2.9010478659999999</c:v>
                </c:pt>
                <c:pt idx="773">
                  <c:v>2.901049429</c:v>
                </c:pt>
                <c:pt idx="774">
                  <c:v>2.9010502929999999</c:v>
                </c:pt>
                <c:pt idx="775">
                  <c:v>2.90105046</c:v>
                </c:pt>
                <c:pt idx="776">
                  <c:v>2.9010507940000001</c:v>
                </c:pt>
                <c:pt idx="777">
                  <c:v>2.901051056</c:v>
                </c:pt>
                <c:pt idx="778">
                  <c:v>2.901051254</c:v>
                </c:pt>
                <c:pt idx="779">
                  <c:v>2.9010514970000001</c:v>
                </c:pt>
                <c:pt idx="780">
                  <c:v>2.9010516399999999</c:v>
                </c:pt>
                <c:pt idx="781">
                  <c:v>2.9010518059999999</c:v>
                </c:pt>
                <c:pt idx="782">
                  <c:v>2.9010518350000001</c:v>
                </c:pt>
                <c:pt idx="783">
                  <c:v>2.901051893</c:v>
                </c:pt>
                <c:pt idx="784">
                  <c:v>2.9010519459999999</c:v>
                </c:pt>
                <c:pt idx="785">
                  <c:v>2.9010519760000002</c:v>
                </c:pt>
                <c:pt idx="786">
                  <c:v>2.9010520049999999</c:v>
                </c:pt>
                <c:pt idx="787">
                  <c:v>2.9010520319999999</c:v>
                </c:pt>
                <c:pt idx="788">
                  <c:v>2.9010520620000002</c:v>
                </c:pt>
                <c:pt idx="789">
                  <c:v>2.9010521109999998</c:v>
                </c:pt>
                <c:pt idx="790">
                  <c:v>2.9010521809999998</c:v>
                </c:pt>
                <c:pt idx="791">
                  <c:v>2.901052279</c:v>
                </c:pt>
                <c:pt idx="792">
                  <c:v>2.901052414</c:v>
                </c:pt>
                <c:pt idx="793">
                  <c:v>2.9010525579999999</c:v>
                </c:pt>
                <c:pt idx="794">
                  <c:v>2.901052698</c:v>
                </c:pt>
                <c:pt idx="795">
                  <c:v>2.9010529090000001</c:v>
                </c:pt>
                <c:pt idx="796">
                  <c:v>2.9010531030000002</c:v>
                </c:pt>
                <c:pt idx="797">
                  <c:v>2.901053299</c:v>
                </c:pt>
                <c:pt idx="798">
                  <c:v>2.901053514</c:v>
                </c:pt>
                <c:pt idx="799">
                  <c:v>2.9010538000000001</c:v>
                </c:pt>
                <c:pt idx="800">
                  <c:v>2.9010540680000001</c:v>
                </c:pt>
                <c:pt idx="801">
                  <c:v>2.901054459</c:v>
                </c:pt>
                <c:pt idx="802">
                  <c:v>2.9010549239999999</c:v>
                </c:pt>
                <c:pt idx="803">
                  <c:v>2.9010557769999998</c:v>
                </c:pt>
                <c:pt idx="804">
                  <c:v>2.901057411</c:v>
                </c:pt>
                <c:pt idx="805">
                  <c:v>2.9010606010000002</c:v>
                </c:pt>
                <c:pt idx="806">
                  <c:v>2.9010638630000001</c:v>
                </c:pt>
                <c:pt idx="807">
                  <c:v>2.9010684869999999</c:v>
                </c:pt>
                <c:pt idx="808">
                  <c:v>2.9010734419999999</c:v>
                </c:pt>
                <c:pt idx="809">
                  <c:v>2.9010882179999999</c:v>
                </c:pt>
                <c:pt idx="810">
                  <c:v>2.9014453800000002</c:v>
                </c:pt>
                <c:pt idx="811">
                  <c:v>2.9417654450000001</c:v>
                </c:pt>
                <c:pt idx="812">
                  <c:v>2.9789775139999999</c:v>
                </c:pt>
                <c:pt idx="813">
                  <c:v>2.988214304</c:v>
                </c:pt>
                <c:pt idx="814">
                  <c:v>2.9888353379999999</c:v>
                </c:pt>
                <c:pt idx="815">
                  <c:v>2.9888528320000001</c:v>
                </c:pt>
                <c:pt idx="816">
                  <c:v>2.9888925030000002</c:v>
                </c:pt>
                <c:pt idx="817">
                  <c:v>2.988904212</c:v>
                </c:pt>
                <c:pt idx="818">
                  <c:v>2.9889124090000001</c:v>
                </c:pt>
                <c:pt idx="819">
                  <c:v>2.9889152050000001</c:v>
                </c:pt>
                <c:pt idx="820">
                  <c:v>2.988917587</c:v>
                </c:pt>
                <c:pt idx="821">
                  <c:v>2.9889201540000001</c:v>
                </c:pt>
                <c:pt idx="822">
                  <c:v>2.9889212239999998</c:v>
                </c:pt>
                <c:pt idx="823">
                  <c:v>2.988922021</c:v>
                </c:pt>
                <c:pt idx="824">
                  <c:v>2.9889225019999999</c:v>
                </c:pt>
                <c:pt idx="825">
                  <c:v>2.9889229589999999</c:v>
                </c:pt>
                <c:pt idx="826">
                  <c:v>2.9889232290000001</c:v>
                </c:pt>
                <c:pt idx="827">
                  <c:v>2.9889232959999998</c:v>
                </c:pt>
                <c:pt idx="828">
                  <c:v>2.9889234309999999</c:v>
                </c:pt>
                <c:pt idx="829">
                  <c:v>2.9889235470000002</c:v>
                </c:pt>
                <c:pt idx="830">
                  <c:v>2.9889236640000001</c:v>
                </c:pt>
                <c:pt idx="831">
                  <c:v>2.9889238109999998</c:v>
                </c:pt>
                <c:pt idx="832">
                  <c:v>2.9889239540000001</c:v>
                </c:pt>
                <c:pt idx="833">
                  <c:v>2.9889240689999999</c:v>
                </c:pt>
                <c:pt idx="834">
                  <c:v>2.9889242079999998</c:v>
                </c:pt>
                <c:pt idx="835">
                  <c:v>2.9889243510000001</c:v>
                </c:pt>
                <c:pt idx="836">
                  <c:v>2.988924532</c:v>
                </c:pt>
                <c:pt idx="837">
                  <c:v>2.9889247440000002</c:v>
                </c:pt>
                <c:pt idx="838">
                  <c:v>2.988925032</c:v>
                </c:pt>
                <c:pt idx="839">
                  <c:v>2.9889251809999999</c:v>
                </c:pt>
                <c:pt idx="840">
                  <c:v>2.9889252590000002</c:v>
                </c:pt>
                <c:pt idx="841">
                  <c:v>2.9889253089999999</c:v>
                </c:pt>
                <c:pt idx="842">
                  <c:v>2.9889253710000001</c:v>
                </c:pt>
                <c:pt idx="843">
                  <c:v>2.988925439</c:v>
                </c:pt>
                <c:pt idx="844">
                  <c:v>2.9889255210000001</c:v>
                </c:pt>
                <c:pt idx="845">
                  <c:v>2.9889256120000001</c:v>
                </c:pt>
                <c:pt idx="846">
                  <c:v>2.9889257690000002</c:v>
                </c:pt>
                <c:pt idx="847">
                  <c:v>2.988926084</c:v>
                </c:pt>
                <c:pt idx="848">
                  <c:v>2.9889266170000002</c:v>
                </c:pt>
                <c:pt idx="849">
                  <c:v>2.9889272280000001</c:v>
                </c:pt>
                <c:pt idx="850">
                  <c:v>2.988927613</c:v>
                </c:pt>
                <c:pt idx="851">
                  <c:v>2.9889279819999999</c:v>
                </c:pt>
                <c:pt idx="852">
                  <c:v>2.9889282769999999</c:v>
                </c:pt>
                <c:pt idx="853">
                  <c:v>2.9889286300000002</c:v>
                </c:pt>
                <c:pt idx="854">
                  <c:v>2.9889290009999998</c:v>
                </c:pt>
                <c:pt idx="855">
                  <c:v>2.9889296110000001</c:v>
                </c:pt>
                <c:pt idx="856">
                  <c:v>2.988930667</c:v>
                </c:pt>
                <c:pt idx="857">
                  <c:v>2.9889327799999998</c:v>
                </c:pt>
                <c:pt idx="858">
                  <c:v>2.9889358910000001</c:v>
                </c:pt>
                <c:pt idx="859">
                  <c:v>2.9889389849999999</c:v>
                </c:pt>
                <c:pt idx="860">
                  <c:v>2.9889445129999999</c:v>
                </c:pt>
                <c:pt idx="861">
                  <c:v>2.988949582</c:v>
                </c:pt>
                <c:pt idx="862">
                  <c:v>2.9889741430000001</c:v>
                </c:pt>
                <c:pt idx="863">
                  <c:v>2.989732863</c:v>
                </c:pt>
                <c:pt idx="864">
                  <c:v>3.0121023760000001</c:v>
                </c:pt>
                <c:pt idx="865">
                  <c:v>3.0351934859999998</c:v>
                </c:pt>
                <c:pt idx="866">
                  <c:v>3.1104277420000002</c:v>
                </c:pt>
                <c:pt idx="867">
                  <c:v>3.116306861</c:v>
                </c:pt>
                <c:pt idx="868">
                  <c:v>3.1284325430000002</c:v>
                </c:pt>
                <c:pt idx="869">
                  <c:v>3.1291674330000001</c:v>
                </c:pt>
                <c:pt idx="870">
                  <c:v>3.1306763019999999</c:v>
                </c:pt>
                <c:pt idx="871">
                  <c:v>3.1307544790000001</c:v>
                </c:pt>
                <c:pt idx="872">
                  <c:v>3.1309108349999999</c:v>
                </c:pt>
                <c:pt idx="873">
                  <c:v>3.1309499239999998</c:v>
                </c:pt>
                <c:pt idx="874">
                  <c:v>3.1310281020000001</c:v>
                </c:pt>
                <c:pt idx="875">
                  <c:v>3.1310476469999999</c:v>
                </c:pt>
                <c:pt idx="876">
                  <c:v>3.1310867359999999</c:v>
                </c:pt>
                <c:pt idx="877">
                  <c:v>3.1310965080000002</c:v>
                </c:pt>
                <c:pt idx="878">
                  <c:v>3.1311209390000001</c:v>
                </c:pt>
                <c:pt idx="879">
                  <c:v>3.131130711</c:v>
                </c:pt>
                <c:pt idx="880">
                  <c:v>3.1311465269999998</c:v>
                </c:pt>
                <c:pt idx="881">
                  <c:v>3.1311580170000002</c:v>
                </c:pt>
                <c:pt idx="882">
                  <c:v>3.131159738</c:v>
                </c:pt>
                <c:pt idx="883">
                  <c:v>3.1311631809999998</c:v>
                </c:pt>
                <c:pt idx="884">
                  <c:v>3.1311686000000001</c:v>
                </c:pt>
                <c:pt idx="885">
                  <c:v>3.1311730579999999</c:v>
                </c:pt>
                <c:pt idx="886">
                  <c:v>3.131177069</c:v>
                </c:pt>
                <c:pt idx="887">
                  <c:v>3.1311809930000001</c:v>
                </c:pt>
                <c:pt idx="888">
                  <c:v>3.1311839859999999</c:v>
                </c:pt>
                <c:pt idx="889">
                  <c:v>3.1311844899999999</c:v>
                </c:pt>
                <c:pt idx="890">
                  <c:v>3.1311855</c:v>
                </c:pt>
                <c:pt idx="891">
                  <c:v>3.1311869790000002</c:v>
                </c:pt>
                <c:pt idx="892">
                  <c:v>3.1311885020000001</c:v>
                </c:pt>
                <c:pt idx="893">
                  <c:v>3.1311886919999998</c:v>
                </c:pt>
                <c:pt idx="894">
                  <c:v>3.1311890720000002</c:v>
                </c:pt>
                <c:pt idx="895">
                  <c:v>3.1311895230000002</c:v>
                </c:pt>
                <c:pt idx="896">
                  <c:v>3.1311896099999998</c:v>
                </c:pt>
                <c:pt idx="897">
                  <c:v>3.1311897850000001</c:v>
                </c:pt>
                <c:pt idx="898">
                  <c:v>3.1311900279999998</c:v>
                </c:pt>
                <c:pt idx="899">
                  <c:v>3.1311902009999999</c:v>
                </c:pt>
                <c:pt idx="900">
                  <c:v>3.13119039</c:v>
                </c:pt>
                <c:pt idx="901">
                  <c:v>3.1311905289999999</c:v>
                </c:pt>
                <c:pt idx="902">
                  <c:v>3.1311906899999999</c:v>
                </c:pt>
                <c:pt idx="903">
                  <c:v>3.1311908929999999</c:v>
                </c:pt>
                <c:pt idx="904">
                  <c:v>3.1311909959999999</c:v>
                </c:pt>
                <c:pt idx="905">
                  <c:v>3.1311910570000001</c:v>
                </c:pt>
                <c:pt idx="906">
                  <c:v>3.1311910950000001</c:v>
                </c:pt>
                <c:pt idx="907">
                  <c:v>3.1311911389999998</c:v>
                </c:pt>
                <c:pt idx="908">
                  <c:v>3.131191206</c:v>
                </c:pt>
                <c:pt idx="909">
                  <c:v>3.1311913210000002</c:v>
                </c:pt>
                <c:pt idx="910">
                  <c:v>3.1311914409999999</c:v>
                </c:pt>
                <c:pt idx="911">
                  <c:v>3.1311915849999998</c:v>
                </c:pt>
                <c:pt idx="912">
                  <c:v>3.1311917309999999</c:v>
                </c:pt>
                <c:pt idx="913">
                  <c:v>3.131191898</c:v>
                </c:pt>
                <c:pt idx="914">
                  <c:v>3.131192086</c:v>
                </c:pt>
                <c:pt idx="915">
                  <c:v>3.1311922700000001</c:v>
                </c:pt>
                <c:pt idx="916">
                  <c:v>3.1311924840000001</c:v>
                </c:pt>
                <c:pt idx="917">
                  <c:v>3.1311927609999999</c:v>
                </c:pt>
                <c:pt idx="918">
                  <c:v>3.131193025</c:v>
                </c:pt>
                <c:pt idx="919">
                  <c:v>3.131193401</c:v>
                </c:pt>
                <c:pt idx="920">
                  <c:v>3.131193852</c:v>
                </c:pt>
                <c:pt idx="921">
                  <c:v>3.1311946480000001</c:v>
                </c:pt>
                <c:pt idx="922">
                  <c:v>3.1311961199999998</c:v>
                </c:pt>
                <c:pt idx="923">
                  <c:v>3.1311990650000001</c:v>
                </c:pt>
                <c:pt idx="924">
                  <c:v>3.1312022860000002</c:v>
                </c:pt>
                <c:pt idx="925">
                  <c:v>3.1312068439999998</c:v>
                </c:pt>
                <c:pt idx="926">
                  <c:v>3.1312115020000002</c:v>
                </c:pt>
                <c:pt idx="927">
                  <c:v>3.131238974</c:v>
                </c:pt>
                <c:pt idx="928">
                  <c:v>3.134080575</c:v>
                </c:pt>
                <c:pt idx="929">
                  <c:v>3.2032423040000002</c:v>
                </c:pt>
                <c:pt idx="930">
                  <c:v>3.217769391</c:v>
                </c:pt>
                <c:pt idx="931">
                  <c:v>3.2191799460000001</c:v>
                </c:pt>
                <c:pt idx="932">
                  <c:v>3.219261012</c:v>
                </c:pt>
                <c:pt idx="933">
                  <c:v>3.2192970509999999</c:v>
                </c:pt>
                <c:pt idx="934">
                  <c:v>3.2193060839999998</c:v>
                </c:pt>
                <c:pt idx="935">
                  <c:v>3.2193105719999999</c:v>
                </c:pt>
                <c:pt idx="936">
                  <c:v>3.219312323</c:v>
                </c:pt>
                <c:pt idx="937">
                  <c:v>3.2193147780000002</c:v>
                </c:pt>
                <c:pt idx="938">
                  <c:v>3.2193165879999999</c:v>
                </c:pt>
                <c:pt idx="939">
                  <c:v>3.2193169350000002</c:v>
                </c:pt>
                <c:pt idx="940">
                  <c:v>3.219317803</c:v>
                </c:pt>
                <c:pt idx="941">
                  <c:v>3.2193181499999999</c:v>
                </c:pt>
                <c:pt idx="942">
                  <c:v>3.219318844</c:v>
                </c:pt>
                <c:pt idx="943">
                  <c:v>3.219318924</c:v>
                </c:pt>
                <c:pt idx="944">
                  <c:v>3.2193190839999999</c:v>
                </c:pt>
                <c:pt idx="945">
                  <c:v>3.2193193400000002</c:v>
                </c:pt>
                <c:pt idx="946">
                  <c:v>3.2193194909999998</c:v>
                </c:pt>
                <c:pt idx="947">
                  <c:v>3.219319628</c:v>
                </c:pt>
                <c:pt idx="948">
                  <c:v>3.2193197649999998</c:v>
                </c:pt>
                <c:pt idx="949">
                  <c:v>3.2193199099999998</c:v>
                </c:pt>
                <c:pt idx="950">
                  <c:v>3.2193200310000001</c:v>
                </c:pt>
                <c:pt idx="951">
                  <c:v>3.219320153</c:v>
                </c:pt>
                <c:pt idx="952">
                  <c:v>3.2193202849999998</c:v>
                </c:pt>
                <c:pt idx="953">
                  <c:v>3.2193204849999999</c:v>
                </c:pt>
                <c:pt idx="954">
                  <c:v>3.2193206669999999</c:v>
                </c:pt>
                <c:pt idx="955">
                  <c:v>3.2193210319999999</c:v>
                </c:pt>
                <c:pt idx="956">
                  <c:v>3.2193210510000001</c:v>
                </c:pt>
                <c:pt idx="957">
                  <c:v>3.2193210880000001</c:v>
                </c:pt>
                <c:pt idx="958">
                  <c:v>3.219321125</c:v>
                </c:pt>
                <c:pt idx="959">
                  <c:v>3.2193211640000001</c:v>
                </c:pt>
                <c:pt idx="960">
                  <c:v>3.2193212099999999</c:v>
                </c:pt>
                <c:pt idx="961">
                  <c:v>3.2193212519999999</c:v>
                </c:pt>
                <c:pt idx="962">
                  <c:v>3.2193213260000002</c:v>
                </c:pt>
                <c:pt idx="963">
                  <c:v>3.2193213940000001</c:v>
                </c:pt>
                <c:pt idx="964">
                  <c:v>3.2193214710000002</c:v>
                </c:pt>
                <c:pt idx="965">
                  <c:v>3.2193215689999999</c:v>
                </c:pt>
                <c:pt idx="966">
                  <c:v>3.2193216869999999</c:v>
                </c:pt>
                <c:pt idx="967">
                  <c:v>3.2193219229999999</c:v>
                </c:pt>
                <c:pt idx="968">
                  <c:v>3.2193223949999998</c:v>
                </c:pt>
                <c:pt idx="969">
                  <c:v>3.2193231230000001</c:v>
                </c:pt>
                <c:pt idx="970">
                  <c:v>3.2193235549999999</c:v>
                </c:pt>
                <c:pt idx="971">
                  <c:v>3.2193239789999999</c:v>
                </c:pt>
                <c:pt idx="972">
                  <c:v>3.2193242670000002</c:v>
                </c:pt>
                <c:pt idx="973">
                  <c:v>3.2193246530000001</c:v>
                </c:pt>
                <c:pt idx="974">
                  <c:v>3.2193250070000001</c:v>
                </c:pt>
                <c:pt idx="975">
                  <c:v>3.219325655</c:v>
                </c:pt>
                <c:pt idx="976">
                  <c:v>3.2193266760000001</c:v>
                </c:pt>
                <c:pt idx="977">
                  <c:v>3.2193287179999999</c:v>
                </c:pt>
                <c:pt idx="978">
                  <c:v>3.219331688</c:v>
                </c:pt>
                <c:pt idx="979">
                  <c:v>3.2193348140000002</c:v>
                </c:pt>
                <c:pt idx="980">
                  <c:v>3.2193402249999998</c:v>
                </c:pt>
                <c:pt idx="981">
                  <c:v>3.2193452439999999</c:v>
                </c:pt>
                <c:pt idx="982">
                  <c:v>3.219369441</c:v>
                </c:pt>
                <c:pt idx="983">
                  <c:v>3.2200963480000002</c:v>
                </c:pt>
                <c:pt idx="984">
                  <c:v>3.2414267360000002</c:v>
                </c:pt>
                <c:pt idx="985">
                  <c:v>3.2634452010000001</c:v>
                </c:pt>
                <c:pt idx="986">
                  <c:v>3.3402954939999998</c:v>
                </c:pt>
                <c:pt idx="987">
                  <c:v>3.3543770849999999</c:v>
                </c:pt>
                <c:pt idx="988">
                  <c:v>3.3567240159999998</c:v>
                </c:pt>
                <c:pt idx="989">
                  <c:v>3.3576627889999999</c:v>
                </c:pt>
                <c:pt idx="990">
                  <c:v>3.3595924890000002</c:v>
                </c:pt>
                <c:pt idx="991">
                  <c:v>3.3596967979999999</c:v>
                </c:pt>
                <c:pt idx="992">
                  <c:v>3.3599054160000001</c:v>
                </c:pt>
                <c:pt idx="993">
                  <c:v>3.3599575700000002</c:v>
                </c:pt>
                <c:pt idx="994">
                  <c:v>3.3600618789999999</c:v>
                </c:pt>
                <c:pt idx="995">
                  <c:v>3.3600689369999999</c:v>
                </c:pt>
                <c:pt idx="996">
                  <c:v>3.3600865820000001</c:v>
                </c:pt>
                <c:pt idx="997">
                  <c:v>3.3600936400000001</c:v>
                </c:pt>
                <c:pt idx="998">
                  <c:v>3.3601053589999998</c:v>
                </c:pt>
                <c:pt idx="999">
                  <c:v>3.3601151200000001</c:v>
                </c:pt>
                <c:pt idx="1000">
                  <c:v>3.3601165370000001</c:v>
                </c:pt>
                <c:pt idx="1001">
                  <c:v>3.36011937</c:v>
                </c:pt>
                <c:pt idx="1002">
                  <c:v>3.3601240290000001</c:v>
                </c:pt>
                <c:pt idx="1003">
                  <c:v>3.3601281699999999</c:v>
                </c:pt>
                <c:pt idx="1004">
                  <c:v>3.3601321770000001</c:v>
                </c:pt>
                <c:pt idx="1005">
                  <c:v>3.3601358490000002</c:v>
                </c:pt>
                <c:pt idx="1006">
                  <c:v>3.3601363659999999</c:v>
                </c:pt>
                <c:pt idx="1007">
                  <c:v>3.3601374000000002</c:v>
                </c:pt>
                <c:pt idx="1008">
                  <c:v>3.36013911</c:v>
                </c:pt>
                <c:pt idx="1009">
                  <c:v>3.360140833</c:v>
                </c:pt>
                <c:pt idx="1010">
                  <c:v>3.3601410550000002</c:v>
                </c:pt>
                <c:pt idx="1011">
                  <c:v>3.3601415010000002</c:v>
                </c:pt>
                <c:pt idx="1012">
                  <c:v>3.3601423920000002</c:v>
                </c:pt>
                <c:pt idx="1013">
                  <c:v>3.3601428289999999</c:v>
                </c:pt>
                <c:pt idx="1014">
                  <c:v>3.3601432500000001</c:v>
                </c:pt>
                <c:pt idx="1015">
                  <c:v>3.3601432779999998</c:v>
                </c:pt>
                <c:pt idx="1016">
                  <c:v>3.360143334</c:v>
                </c:pt>
                <c:pt idx="1017">
                  <c:v>3.360143447</c:v>
                </c:pt>
                <c:pt idx="1018">
                  <c:v>3.360143576</c:v>
                </c:pt>
                <c:pt idx="1019">
                  <c:v>3.3601437019999998</c:v>
                </c:pt>
                <c:pt idx="1020">
                  <c:v>3.3601438410000002</c:v>
                </c:pt>
                <c:pt idx="1021">
                  <c:v>3.3601439829999999</c:v>
                </c:pt>
                <c:pt idx="1022">
                  <c:v>3.3601441599999999</c:v>
                </c:pt>
                <c:pt idx="1023">
                  <c:v>3.3601442279999998</c:v>
                </c:pt>
                <c:pt idx="1024">
                  <c:v>3.3601442819999998</c:v>
                </c:pt>
                <c:pt idx="1025">
                  <c:v>3.3601443299999998</c:v>
                </c:pt>
                <c:pt idx="1026">
                  <c:v>3.360144381</c:v>
                </c:pt>
                <c:pt idx="1027">
                  <c:v>3.3601444850000002</c:v>
                </c:pt>
                <c:pt idx="1028">
                  <c:v>3.3601446190000002</c:v>
                </c:pt>
                <c:pt idx="1029">
                  <c:v>3.3601447599999998</c:v>
                </c:pt>
                <c:pt idx="1030">
                  <c:v>3.3601449030000001</c:v>
                </c:pt>
                <c:pt idx="1031">
                  <c:v>3.3601450929999999</c:v>
                </c:pt>
                <c:pt idx="1032">
                  <c:v>3.3601452919999999</c:v>
                </c:pt>
                <c:pt idx="1033">
                  <c:v>3.360145492</c:v>
                </c:pt>
                <c:pt idx="1034">
                  <c:v>3.3601457140000002</c:v>
                </c:pt>
                <c:pt idx="1035">
                  <c:v>3.3601459999999999</c:v>
                </c:pt>
                <c:pt idx="1036">
                  <c:v>3.3601462660000001</c:v>
                </c:pt>
                <c:pt idx="1037">
                  <c:v>3.3601466499999999</c:v>
                </c:pt>
                <c:pt idx="1038">
                  <c:v>3.3601471059999999</c:v>
                </c:pt>
                <c:pt idx="1039">
                  <c:v>3.3601479360000002</c:v>
                </c:pt>
                <c:pt idx="1040">
                  <c:v>3.3601495240000001</c:v>
                </c:pt>
                <c:pt idx="1041">
                  <c:v>3.3601526829999999</c:v>
                </c:pt>
                <c:pt idx="1042">
                  <c:v>3.36015591</c:v>
                </c:pt>
                <c:pt idx="1043">
                  <c:v>3.360160531</c:v>
                </c:pt>
                <c:pt idx="1044">
                  <c:v>3.3601654619999999</c:v>
                </c:pt>
                <c:pt idx="1045">
                  <c:v>3.36019354</c:v>
                </c:pt>
                <c:pt idx="1046">
                  <c:v>3.3632108039999999</c:v>
                </c:pt>
                <c:pt idx="1047">
                  <c:v>3.436210032</c:v>
                </c:pt>
                <c:pt idx="1048">
                  <c:v>3.447871197</c:v>
                </c:pt>
                <c:pt idx="1049">
                  <c:v>3.4480071880000001</c:v>
                </c:pt>
                <c:pt idx="1050">
                  <c:v>3.448049685</c:v>
                </c:pt>
                <c:pt idx="1051">
                  <c:v>3.4480709329999999</c:v>
                </c:pt>
                <c:pt idx="1052">
                  <c:v>3.4480794320000001</c:v>
                </c:pt>
                <c:pt idx="1053">
                  <c:v>3.4480952870000001</c:v>
                </c:pt>
                <c:pt idx="1054">
                  <c:v>3.4481000439999998</c:v>
                </c:pt>
                <c:pt idx="1055">
                  <c:v>3.4481015930000001</c:v>
                </c:pt>
                <c:pt idx="1056">
                  <c:v>3.4481040969999999</c:v>
                </c:pt>
                <c:pt idx="1057">
                  <c:v>3.4481048240000001</c:v>
                </c:pt>
                <c:pt idx="1058">
                  <c:v>3.4481059250000001</c:v>
                </c:pt>
                <c:pt idx="1059">
                  <c:v>3.4481064300000002</c:v>
                </c:pt>
                <c:pt idx="1060">
                  <c:v>3.4481070069999999</c:v>
                </c:pt>
                <c:pt idx="1061">
                  <c:v>3.448107088</c:v>
                </c:pt>
                <c:pt idx="1062">
                  <c:v>3.4481072500000001</c:v>
                </c:pt>
                <c:pt idx="1063">
                  <c:v>3.448107507</c:v>
                </c:pt>
                <c:pt idx="1064">
                  <c:v>3.4481076590000002</c:v>
                </c:pt>
                <c:pt idx="1065">
                  <c:v>3.4481077959999999</c:v>
                </c:pt>
                <c:pt idx="1066">
                  <c:v>3.4481079320000001</c:v>
                </c:pt>
                <c:pt idx="1067">
                  <c:v>3.448108076</c:v>
                </c:pt>
                <c:pt idx="1068">
                  <c:v>3.4481081979999999</c:v>
                </c:pt>
                <c:pt idx="1069">
                  <c:v>3.4481083180000001</c:v>
                </c:pt>
                <c:pt idx="1070">
                  <c:v>3.4481084499999999</c:v>
                </c:pt>
                <c:pt idx="1071">
                  <c:v>3.4481086269999999</c:v>
                </c:pt>
                <c:pt idx="1072">
                  <c:v>3.4481088149999999</c:v>
                </c:pt>
                <c:pt idx="1073">
                  <c:v>3.4481091739999998</c:v>
                </c:pt>
                <c:pt idx="1074">
                  <c:v>3.4481092019999999</c:v>
                </c:pt>
                <c:pt idx="1075">
                  <c:v>3.4481092580000001</c:v>
                </c:pt>
                <c:pt idx="1076">
                  <c:v>3.4481093</c:v>
                </c:pt>
                <c:pt idx="1077">
                  <c:v>3.4481093409999999</c:v>
                </c:pt>
                <c:pt idx="1078">
                  <c:v>3.4481093820000002</c:v>
                </c:pt>
                <c:pt idx="1079">
                  <c:v>3.448109428</c:v>
                </c:pt>
                <c:pt idx="1080">
                  <c:v>3.4481094940000001</c:v>
                </c:pt>
                <c:pt idx="1081">
                  <c:v>3.4481095640000001</c:v>
                </c:pt>
                <c:pt idx="1082">
                  <c:v>3.4481096400000002</c:v>
                </c:pt>
                <c:pt idx="1083">
                  <c:v>3.4481097350000001</c:v>
                </c:pt>
                <c:pt idx="1084">
                  <c:v>3.448109852</c:v>
                </c:pt>
                <c:pt idx="1085">
                  <c:v>3.4481100869999999</c:v>
                </c:pt>
                <c:pt idx="1086">
                  <c:v>3.4481105570000001</c:v>
                </c:pt>
                <c:pt idx="1087">
                  <c:v>3.4481112970000001</c:v>
                </c:pt>
                <c:pt idx="1088">
                  <c:v>3.448111731</c:v>
                </c:pt>
                <c:pt idx="1089">
                  <c:v>3.4481121570000002</c:v>
                </c:pt>
                <c:pt idx="1090">
                  <c:v>3.4481124460000001</c:v>
                </c:pt>
                <c:pt idx="1091">
                  <c:v>3.4481128320000001</c:v>
                </c:pt>
                <c:pt idx="1092">
                  <c:v>3.4481131880000002</c:v>
                </c:pt>
                <c:pt idx="1093">
                  <c:v>3.4481138410000001</c:v>
                </c:pt>
                <c:pt idx="1094">
                  <c:v>3.4481148830000001</c:v>
                </c:pt>
                <c:pt idx="1095">
                  <c:v>3.4481169669999998</c:v>
                </c:pt>
                <c:pt idx="1096">
                  <c:v>3.4481199629999999</c:v>
                </c:pt>
                <c:pt idx="1097">
                  <c:v>3.4481231129999999</c:v>
                </c:pt>
                <c:pt idx="1098">
                  <c:v>3.448128557</c:v>
                </c:pt>
                <c:pt idx="1099">
                  <c:v>3.4481335130000001</c:v>
                </c:pt>
                <c:pt idx="1100">
                  <c:v>3.4481579760000001</c:v>
                </c:pt>
                <c:pt idx="1101">
                  <c:v>3.4488997260000001</c:v>
                </c:pt>
                <c:pt idx="1102">
                  <c:v>3.4707104530000001</c:v>
                </c:pt>
                <c:pt idx="1103">
                  <c:v>3.4932247510000001</c:v>
                </c:pt>
                <c:pt idx="1104">
                  <c:v>3.548334031</c:v>
                </c:pt>
                <c:pt idx="1105">
                  <c:v>3.58149395</c:v>
                </c:pt>
                <c:pt idx="1106">
                  <c:v>3.5864679380000002</c:v>
                </c:pt>
                <c:pt idx="1107">
                  <c:v>3.588954932</c:v>
                </c:pt>
                <c:pt idx="1108">
                  <c:v>3.589473055</c:v>
                </c:pt>
                <c:pt idx="1109">
                  <c:v>3.5896803049999999</c:v>
                </c:pt>
                <c:pt idx="1110">
                  <c:v>3.590094804</c:v>
                </c:pt>
                <c:pt idx="1111">
                  <c:v>3.5901634609999999</c:v>
                </c:pt>
                <c:pt idx="1112">
                  <c:v>3.5901909239999998</c:v>
                </c:pt>
                <c:pt idx="1113">
                  <c:v>3.590245849</c:v>
                </c:pt>
                <c:pt idx="1114">
                  <c:v>3.5902532040000001</c:v>
                </c:pt>
                <c:pt idx="1115">
                  <c:v>3.5902715920000001</c:v>
                </c:pt>
                <c:pt idx="1116">
                  <c:v>3.5902789469999998</c:v>
                </c:pt>
                <c:pt idx="1117">
                  <c:v>3.5902914830000001</c:v>
                </c:pt>
                <c:pt idx="1118">
                  <c:v>3.590301486</c:v>
                </c:pt>
                <c:pt idx="1119">
                  <c:v>3.5903029769999999</c:v>
                </c:pt>
                <c:pt idx="1120">
                  <c:v>3.5903059599999998</c:v>
                </c:pt>
                <c:pt idx="1121">
                  <c:v>3.5903108170000002</c:v>
                </c:pt>
                <c:pt idx="1122">
                  <c:v>3.5903150479999999</c:v>
                </c:pt>
                <c:pt idx="1123">
                  <c:v>3.5903190189999998</c:v>
                </c:pt>
                <c:pt idx="1124">
                  <c:v>3.5903227900000001</c:v>
                </c:pt>
                <c:pt idx="1125">
                  <c:v>3.5903233139999999</c:v>
                </c:pt>
                <c:pt idx="1126">
                  <c:v>3.590324362</c:v>
                </c:pt>
                <c:pt idx="1127">
                  <c:v>3.590326143</c:v>
                </c:pt>
                <c:pt idx="1128">
                  <c:v>3.5903279330000002</c:v>
                </c:pt>
                <c:pt idx="1129">
                  <c:v>3.5903281699999998</c:v>
                </c:pt>
                <c:pt idx="1130">
                  <c:v>3.5903286429999999</c:v>
                </c:pt>
                <c:pt idx="1131">
                  <c:v>3.590329589</c:v>
                </c:pt>
                <c:pt idx="1132">
                  <c:v>3.5903297109999999</c:v>
                </c:pt>
                <c:pt idx="1133">
                  <c:v>3.5903299560000002</c:v>
                </c:pt>
                <c:pt idx="1134">
                  <c:v>3.5903304450000002</c:v>
                </c:pt>
                <c:pt idx="1135">
                  <c:v>3.5903305059999999</c:v>
                </c:pt>
                <c:pt idx="1136">
                  <c:v>3.5903306289999999</c:v>
                </c:pt>
                <c:pt idx="1137">
                  <c:v>3.590330824</c:v>
                </c:pt>
                <c:pt idx="1138">
                  <c:v>3.5903309870000002</c:v>
                </c:pt>
                <c:pt idx="1139">
                  <c:v>3.5903311649999998</c:v>
                </c:pt>
                <c:pt idx="1140">
                  <c:v>3.5903312860000001</c:v>
                </c:pt>
                <c:pt idx="1141">
                  <c:v>3.5903314329999998</c:v>
                </c:pt>
                <c:pt idx="1142">
                  <c:v>3.5903316369999998</c:v>
                </c:pt>
                <c:pt idx="1143">
                  <c:v>3.5903316460000001</c:v>
                </c:pt>
                <c:pt idx="1144">
                  <c:v>3.5903316620000001</c:v>
                </c:pt>
                <c:pt idx="1145">
                  <c:v>3.590331677</c:v>
                </c:pt>
                <c:pt idx="1146">
                  <c:v>3.5903316940000001</c:v>
                </c:pt>
                <c:pt idx="1147">
                  <c:v>3.5903317189999999</c:v>
                </c:pt>
                <c:pt idx="1148">
                  <c:v>3.5903317590000001</c:v>
                </c:pt>
                <c:pt idx="1149">
                  <c:v>3.5903318070000001</c:v>
                </c:pt>
                <c:pt idx="1150">
                  <c:v>3.5903318710000001</c:v>
                </c:pt>
                <c:pt idx="1151">
                  <c:v>3.5903319649999998</c:v>
                </c:pt>
                <c:pt idx="1152">
                  <c:v>3.5903321090000002</c:v>
                </c:pt>
                <c:pt idx="1153">
                  <c:v>3.5903322439999998</c:v>
                </c:pt>
                <c:pt idx="1154">
                  <c:v>3.5903323889999998</c:v>
                </c:pt>
                <c:pt idx="1155">
                  <c:v>3.590332579</c:v>
                </c:pt>
                <c:pt idx="1156">
                  <c:v>3.5903327780000001</c:v>
                </c:pt>
                <c:pt idx="1157">
                  <c:v>3.5903329749999999</c:v>
                </c:pt>
                <c:pt idx="1158">
                  <c:v>3.590333191</c:v>
                </c:pt>
                <c:pt idx="1159">
                  <c:v>3.5903334789999999</c:v>
                </c:pt>
                <c:pt idx="1160">
                  <c:v>3.590333743</c:v>
                </c:pt>
                <c:pt idx="1161">
                  <c:v>3.5903341310000001</c:v>
                </c:pt>
                <c:pt idx="1162">
                  <c:v>3.5903345849999999</c:v>
                </c:pt>
                <c:pt idx="1163">
                  <c:v>3.5903354190000001</c:v>
                </c:pt>
                <c:pt idx="1164">
                  <c:v>3.5903369860000001</c:v>
                </c:pt>
                <c:pt idx="1165">
                  <c:v>3.5903401189999999</c:v>
                </c:pt>
                <c:pt idx="1166">
                  <c:v>3.590343346</c:v>
                </c:pt>
                <c:pt idx="1167">
                  <c:v>3.5903479530000002</c:v>
                </c:pt>
                <c:pt idx="1168">
                  <c:v>3.5903528900000001</c:v>
                </c:pt>
                <c:pt idx="1169">
                  <c:v>3.5903808310000001</c:v>
                </c:pt>
                <c:pt idx="1170">
                  <c:v>3.5933776499999999</c:v>
                </c:pt>
                <c:pt idx="1171">
                  <c:v>3.6658901689999999</c:v>
                </c:pt>
                <c:pt idx="1172">
                  <c:v>3.6776270059999998</c:v>
                </c:pt>
                <c:pt idx="1173">
                  <c:v>3.6782256530000002</c:v>
                </c:pt>
                <c:pt idx="1174">
                  <c:v>3.6782425160000001</c:v>
                </c:pt>
                <c:pt idx="1175">
                  <c:v>3.6782809749999998</c:v>
                </c:pt>
                <c:pt idx="1176">
                  <c:v>3.678292806</c:v>
                </c:pt>
                <c:pt idx="1177">
                  <c:v>3.6783032659999999</c:v>
                </c:pt>
                <c:pt idx="1178">
                  <c:v>3.6783055569999998</c:v>
                </c:pt>
                <c:pt idx="1179">
                  <c:v>3.6783077469999998</c:v>
                </c:pt>
                <c:pt idx="1180">
                  <c:v>3.6783105410000001</c:v>
                </c:pt>
                <c:pt idx="1181">
                  <c:v>3.6783115720000001</c:v>
                </c:pt>
                <c:pt idx="1182">
                  <c:v>3.6783126209999999</c:v>
                </c:pt>
                <c:pt idx="1183">
                  <c:v>3.6783130989999999</c:v>
                </c:pt>
                <c:pt idx="1184">
                  <c:v>3.6783136459999999</c:v>
                </c:pt>
                <c:pt idx="1185">
                  <c:v>3.678313723</c:v>
                </c:pt>
                <c:pt idx="1186">
                  <c:v>3.6783138769999999</c:v>
                </c:pt>
                <c:pt idx="1187">
                  <c:v>3.6783141189999999</c:v>
                </c:pt>
                <c:pt idx="1188">
                  <c:v>3.678314265</c:v>
                </c:pt>
                <c:pt idx="1189">
                  <c:v>3.6783143979999999</c:v>
                </c:pt>
                <c:pt idx="1190">
                  <c:v>3.6783145369999999</c:v>
                </c:pt>
                <c:pt idx="1191">
                  <c:v>3.6783146840000001</c:v>
                </c:pt>
                <c:pt idx="1192">
                  <c:v>3.678314801</c:v>
                </c:pt>
                <c:pt idx="1193">
                  <c:v>3.6783149329999998</c:v>
                </c:pt>
                <c:pt idx="1194">
                  <c:v>3.6783150710000001</c:v>
                </c:pt>
                <c:pt idx="1195">
                  <c:v>3.6783152569999999</c:v>
                </c:pt>
                <c:pt idx="1196">
                  <c:v>3.6783154580000001</c:v>
                </c:pt>
                <c:pt idx="1197">
                  <c:v>3.678315859</c:v>
                </c:pt>
                <c:pt idx="1198">
                  <c:v>3.6783159909999998</c:v>
                </c:pt>
                <c:pt idx="1199">
                  <c:v>3.6783160769999999</c:v>
                </c:pt>
                <c:pt idx="1200">
                  <c:v>3.6783161579999999</c:v>
                </c:pt>
                <c:pt idx="1201">
                  <c:v>3.6783162460000001</c:v>
                </c:pt>
                <c:pt idx="1202">
                  <c:v>3.6783163619999999</c:v>
                </c:pt>
                <c:pt idx="1203">
                  <c:v>3.6783164799999999</c:v>
                </c:pt>
                <c:pt idx="1204">
                  <c:v>3.6783167149999998</c:v>
                </c:pt>
                <c:pt idx="1205">
                  <c:v>3.6783171860000001</c:v>
                </c:pt>
                <c:pt idx="1206">
                  <c:v>3.6783178940000001</c:v>
                </c:pt>
                <c:pt idx="1207">
                  <c:v>3.6783183199999998</c:v>
                </c:pt>
                <c:pt idx="1208">
                  <c:v>3.678318736</c:v>
                </c:pt>
                <c:pt idx="1209">
                  <c:v>3.6783190229999998</c:v>
                </c:pt>
                <c:pt idx="1210">
                  <c:v>3.6783194049999999</c:v>
                </c:pt>
                <c:pt idx="1211">
                  <c:v>3.6783197570000001</c:v>
                </c:pt>
                <c:pt idx="1212">
                  <c:v>3.6783203950000001</c:v>
                </c:pt>
                <c:pt idx="1213">
                  <c:v>3.6783213909999999</c:v>
                </c:pt>
                <c:pt idx="1214">
                  <c:v>3.6783233829999999</c:v>
                </c:pt>
                <c:pt idx="1215">
                  <c:v>3.6783263329999998</c:v>
                </c:pt>
                <c:pt idx="1216">
                  <c:v>3.6783294409999998</c:v>
                </c:pt>
                <c:pt idx="1217">
                  <c:v>3.6783348039999999</c:v>
                </c:pt>
                <c:pt idx="1218">
                  <c:v>3.678339909</c:v>
                </c:pt>
                <c:pt idx="1219">
                  <c:v>3.678363799</c:v>
                </c:pt>
                <c:pt idx="1220">
                  <c:v>3.6790761650000001</c:v>
                </c:pt>
                <c:pt idx="1221">
                  <c:v>3.6999513739999998</c:v>
                </c:pt>
                <c:pt idx="1222">
                  <c:v>3.7214999770000001</c:v>
                </c:pt>
                <c:pt idx="1223">
                  <c:v>3.7954066389999999</c:v>
                </c:pt>
                <c:pt idx="1224">
                  <c:v>3.8108176789999999</c:v>
                </c:pt>
                <c:pt idx="1225">
                  <c:v>3.8133861859999998</c:v>
                </c:pt>
                <c:pt idx="1226">
                  <c:v>3.8185231989999999</c:v>
                </c:pt>
                <c:pt idx="1227">
                  <c:v>3.819807452</c:v>
                </c:pt>
                <c:pt idx="1228">
                  <c:v>3.820128516</c:v>
                </c:pt>
                <c:pt idx="1229">
                  <c:v>3.8202288480000002</c:v>
                </c:pt>
                <c:pt idx="1230">
                  <c:v>3.8202689809999999</c:v>
                </c:pt>
                <c:pt idx="1231">
                  <c:v>3.8203492469999998</c:v>
                </c:pt>
                <c:pt idx="1232">
                  <c:v>3.8203553370000001</c:v>
                </c:pt>
                <c:pt idx="1233">
                  <c:v>3.8203675170000002</c:v>
                </c:pt>
                <c:pt idx="1234">
                  <c:v>3.8203795509999998</c:v>
                </c:pt>
                <c:pt idx="1235">
                  <c:v>3.8203903210000001</c:v>
                </c:pt>
                <c:pt idx="1236">
                  <c:v>3.8203919609999999</c:v>
                </c:pt>
                <c:pt idx="1237">
                  <c:v>3.8203952390000002</c:v>
                </c:pt>
                <c:pt idx="1238">
                  <c:v>3.8204007899999999</c:v>
                </c:pt>
                <c:pt idx="1239">
                  <c:v>3.8204053029999998</c:v>
                </c:pt>
                <c:pt idx="1240">
                  <c:v>3.8204093320000001</c:v>
                </c:pt>
                <c:pt idx="1241">
                  <c:v>3.8204132469999998</c:v>
                </c:pt>
                <c:pt idx="1242">
                  <c:v>3.8204161750000001</c:v>
                </c:pt>
                <c:pt idx="1243">
                  <c:v>3.8204166810000002</c:v>
                </c:pt>
                <c:pt idx="1244">
                  <c:v>3.8204176919999999</c:v>
                </c:pt>
                <c:pt idx="1245">
                  <c:v>3.8204191559999998</c:v>
                </c:pt>
                <c:pt idx="1246">
                  <c:v>3.820420667</c:v>
                </c:pt>
                <c:pt idx="1247">
                  <c:v>3.8204208529999999</c:v>
                </c:pt>
                <c:pt idx="1248">
                  <c:v>3.820421225</c:v>
                </c:pt>
                <c:pt idx="1249">
                  <c:v>3.8204216579999999</c:v>
                </c:pt>
                <c:pt idx="1250">
                  <c:v>3.8204217439999999</c:v>
                </c:pt>
                <c:pt idx="1251">
                  <c:v>3.8204219149999998</c:v>
                </c:pt>
                <c:pt idx="1252">
                  <c:v>3.8204221500000002</c:v>
                </c:pt>
                <c:pt idx="1253">
                  <c:v>3.8204223210000001</c:v>
                </c:pt>
                <c:pt idx="1254">
                  <c:v>3.8204225100000002</c:v>
                </c:pt>
                <c:pt idx="1255">
                  <c:v>3.8204226449999998</c:v>
                </c:pt>
                <c:pt idx="1256">
                  <c:v>3.820422802</c:v>
                </c:pt>
                <c:pt idx="1257">
                  <c:v>3.8204229870000002</c:v>
                </c:pt>
                <c:pt idx="1258">
                  <c:v>3.820423093</c:v>
                </c:pt>
                <c:pt idx="1259">
                  <c:v>3.8204231470000001</c:v>
                </c:pt>
                <c:pt idx="1260">
                  <c:v>3.8204231829999999</c:v>
                </c:pt>
                <c:pt idx="1261">
                  <c:v>3.8204232249999999</c:v>
                </c:pt>
                <c:pt idx="1262">
                  <c:v>3.8204232810000001</c:v>
                </c:pt>
                <c:pt idx="1263">
                  <c:v>3.820423393</c:v>
                </c:pt>
                <c:pt idx="1264">
                  <c:v>3.8204235450000001</c:v>
                </c:pt>
                <c:pt idx="1265">
                  <c:v>3.8204236850000002</c:v>
                </c:pt>
                <c:pt idx="1266">
                  <c:v>3.820423838</c:v>
                </c:pt>
                <c:pt idx="1267">
                  <c:v>3.8204240220000001</c:v>
                </c:pt>
                <c:pt idx="1268">
                  <c:v>3.8204242129999999</c:v>
                </c:pt>
                <c:pt idx="1269">
                  <c:v>3.8204243999999998</c:v>
                </c:pt>
                <c:pt idx="1270">
                  <c:v>3.8204246140000002</c:v>
                </c:pt>
                <c:pt idx="1271">
                  <c:v>3.8204248920000001</c:v>
                </c:pt>
                <c:pt idx="1272">
                  <c:v>3.8204251600000001</c:v>
                </c:pt>
                <c:pt idx="1273">
                  <c:v>3.8204255439999999</c:v>
                </c:pt>
                <c:pt idx="1274">
                  <c:v>3.8204260090000002</c:v>
                </c:pt>
                <c:pt idx="1275">
                  <c:v>3.8204268369999999</c:v>
                </c:pt>
                <c:pt idx="1276">
                  <c:v>3.8204284120000001</c:v>
                </c:pt>
                <c:pt idx="1277">
                  <c:v>3.8204315630000001</c:v>
                </c:pt>
                <c:pt idx="1278">
                  <c:v>3.8204347890000001</c:v>
                </c:pt>
                <c:pt idx="1279">
                  <c:v>3.8204394069999998</c:v>
                </c:pt>
                <c:pt idx="1280">
                  <c:v>3.8204443399999999</c:v>
                </c:pt>
                <c:pt idx="1281">
                  <c:v>3.8204723629999999</c:v>
                </c:pt>
                <c:pt idx="1282">
                  <c:v>3.8234814539999999</c:v>
                </c:pt>
                <c:pt idx="1283">
                  <c:v>3.8962858680000001</c:v>
                </c:pt>
                <c:pt idx="1284">
                  <c:v>3.9078089629999999</c:v>
                </c:pt>
                <c:pt idx="1285">
                  <c:v>3.9082834439999998</c:v>
                </c:pt>
                <c:pt idx="1286">
                  <c:v>3.9083258079999998</c:v>
                </c:pt>
                <c:pt idx="1287">
                  <c:v>3.9083554629999999</c:v>
                </c:pt>
                <c:pt idx="1288">
                  <c:v>3.9083749280000002</c:v>
                </c:pt>
                <c:pt idx="1289">
                  <c:v>3.9083812259999999</c:v>
                </c:pt>
                <c:pt idx="1290">
                  <c:v>3.9083837460000002</c:v>
                </c:pt>
                <c:pt idx="1291">
                  <c:v>3.9083859809999999</c:v>
                </c:pt>
                <c:pt idx="1292">
                  <c:v>3.908388376</c:v>
                </c:pt>
                <c:pt idx="1293">
                  <c:v>3.9083893949999999</c:v>
                </c:pt>
                <c:pt idx="1294">
                  <c:v>3.9083899039999999</c:v>
                </c:pt>
                <c:pt idx="1295">
                  <c:v>3.9083905830000001</c:v>
                </c:pt>
                <c:pt idx="1296">
                  <c:v>3.9083906719999999</c:v>
                </c:pt>
                <c:pt idx="1297">
                  <c:v>3.9083908510000001</c:v>
                </c:pt>
                <c:pt idx="1298">
                  <c:v>3.908391151</c:v>
                </c:pt>
                <c:pt idx="1299">
                  <c:v>3.908391317</c:v>
                </c:pt>
                <c:pt idx="1300">
                  <c:v>3.908391468</c:v>
                </c:pt>
                <c:pt idx="1301">
                  <c:v>3.9083915990000002</c:v>
                </c:pt>
                <c:pt idx="1302">
                  <c:v>3.9083917430000001</c:v>
                </c:pt>
                <c:pt idx="1303">
                  <c:v>3.9083918889999998</c:v>
                </c:pt>
                <c:pt idx="1304">
                  <c:v>3.9083920069999998</c:v>
                </c:pt>
                <c:pt idx="1305">
                  <c:v>3.9083921429999999</c:v>
                </c:pt>
                <c:pt idx="1306">
                  <c:v>3.9083923120000001</c:v>
                </c:pt>
                <c:pt idx="1307">
                  <c:v>3.9083925060000002</c:v>
                </c:pt>
                <c:pt idx="1308">
                  <c:v>3.9083928370000001</c:v>
                </c:pt>
                <c:pt idx="1309">
                  <c:v>3.9083930279999999</c:v>
                </c:pt>
                <c:pt idx="1310">
                  <c:v>3.90839304</c:v>
                </c:pt>
                <c:pt idx="1311">
                  <c:v>3.908393062</c:v>
                </c:pt>
                <c:pt idx="1312">
                  <c:v>3.9083930929999999</c:v>
                </c:pt>
                <c:pt idx="1313">
                  <c:v>3.9083931270000001</c:v>
                </c:pt>
                <c:pt idx="1314">
                  <c:v>3.908393185</c:v>
                </c:pt>
                <c:pt idx="1315">
                  <c:v>3.908393249</c:v>
                </c:pt>
                <c:pt idx="1316">
                  <c:v>3.908393325</c:v>
                </c:pt>
                <c:pt idx="1317">
                  <c:v>3.9083934130000002</c:v>
                </c:pt>
                <c:pt idx="1318">
                  <c:v>3.9083935240000001</c:v>
                </c:pt>
                <c:pt idx="1319">
                  <c:v>3.9083937459999998</c:v>
                </c:pt>
                <c:pt idx="1320">
                  <c:v>3.9083941900000001</c:v>
                </c:pt>
                <c:pt idx="1321">
                  <c:v>3.908394994</c:v>
                </c:pt>
                <c:pt idx="1322">
                  <c:v>3.908395445</c:v>
                </c:pt>
                <c:pt idx="1323">
                  <c:v>3.9083958889999999</c:v>
                </c:pt>
                <c:pt idx="1324">
                  <c:v>3.90839618</c:v>
                </c:pt>
                <c:pt idx="1325">
                  <c:v>3.908396577</c:v>
                </c:pt>
                <c:pt idx="1326">
                  <c:v>3.908396937</c:v>
                </c:pt>
                <c:pt idx="1327">
                  <c:v>3.908397618</c:v>
                </c:pt>
                <c:pt idx="1328">
                  <c:v>3.9083987279999999</c:v>
                </c:pt>
                <c:pt idx="1329">
                  <c:v>3.9084009480000002</c:v>
                </c:pt>
                <c:pt idx="1330">
                  <c:v>3.9084040199999999</c:v>
                </c:pt>
                <c:pt idx="1331">
                  <c:v>3.9084071269999998</c:v>
                </c:pt>
                <c:pt idx="1332">
                  <c:v>3.9084127980000001</c:v>
                </c:pt>
                <c:pt idx="1333">
                  <c:v>3.908417918</c:v>
                </c:pt>
                <c:pt idx="1334">
                  <c:v>3.9084428610000002</c:v>
                </c:pt>
                <c:pt idx="1335">
                  <c:v>3.9092601669999998</c:v>
                </c:pt>
                <c:pt idx="1336">
                  <c:v>3.933580364</c:v>
                </c:pt>
                <c:pt idx="1337">
                  <c:v>3.9586850830000002</c:v>
                </c:pt>
                <c:pt idx="1338">
                  <c:v>4.026475026</c:v>
                </c:pt>
                <c:pt idx="1339">
                  <c:v>4.0377256629999998</c:v>
                </c:pt>
                <c:pt idx="1340">
                  <c:v>4.0456011089999997</c:v>
                </c:pt>
                <c:pt idx="1341">
                  <c:v>4.0501013639999996</c:v>
                </c:pt>
                <c:pt idx="1342">
                  <c:v>4.0501795600000001</c:v>
                </c:pt>
                <c:pt idx="1343">
                  <c:v>4.0503359510000001</c:v>
                </c:pt>
                <c:pt idx="1344">
                  <c:v>4.0503705280000002</c:v>
                </c:pt>
                <c:pt idx="1345">
                  <c:v>4.0504396810000003</c:v>
                </c:pt>
                <c:pt idx="1346">
                  <c:v>4.0504516949999996</c:v>
                </c:pt>
                <c:pt idx="1347">
                  <c:v>4.050463777</c:v>
                </c:pt>
                <c:pt idx="1348">
                  <c:v>4.050473362</c:v>
                </c:pt>
                <c:pt idx="1349">
                  <c:v>4.0504748319999999</c:v>
                </c:pt>
                <c:pt idx="1350">
                  <c:v>4.0504777729999999</c:v>
                </c:pt>
                <c:pt idx="1351">
                  <c:v>4.0504824990000001</c:v>
                </c:pt>
                <c:pt idx="1352">
                  <c:v>4.0504866939999999</c:v>
                </c:pt>
                <c:pt idx="1353">
                  <c:v>4.0504906849999998</c:v>
                </c:pt>
                <c:pt idx="1354">
                  <c:v>4.0504944189999996</c:v>
                </c:pt>
                <c:pt idx="1355">
                  <c:v>4.0504949400000001</c:v>
                </c:pt>
                <c:pt idx="1356">
                  <c:v>4.0504959820000002</c:v>
                </c:pt>
                <c:pt idx="1357">
                  <c:v>4.0504977320000002</c:v>
                </c:pt>
                <c:pt idx="1358">
                  <c:v>4.0504994930000002</c:v>
                </c:pt>
                <c:pt idx="1359">
                  <c:v>4.0504997239999998</c:v>
                </c:pt>
                <c:pt idx="1360">
                  <c:v>4.0505001849999998</c:v>
                </c:pt>
                <c:pt idx="1361">
                  <c:v>4.0505011079999997</c:v>
                </c:pt>
                <c:pt idx="1362">
                  <c:v>4.0505012230000004</c:v>
                </c:pt>
                <c:pt idx="1363">
                  <c:v>4.0505014529999999</c:v>
                </c:pt>
                <c:pt idx="1364">
                  <c:v>4.0505019149999999</c:v>
                </c:pt>
                <c:pt idx="1365">
                  <c:v>4.050502153</c:v>
                </c:pt>
                <c:pt idx="1366">
                  <c:v>4.0505023820000003</c:v>
                </c:pt>
                <c:pt idx="1367">
                  <c:v>4.0505025970000004</c:v>
                </c:pt>
                <c:pt idx="1368">
                  <c:v>4.050502754</c:v>
                </c:pt>
                <c:pt idx="1369">
                  <c:v>4.050502936</c:v>
                </c:pt>
                <c:pt idx="1370">
                  <c:v>4.0505030509999997</c:v>
                </c:pt>
                <c:pt idx="1371">
                  <c:v>4.0505031059999999</c:v>
                </c:pt>
                <c:pt idx="1372">
                  <c:v>4.0505031430000003</c:v>
                </c:pt>
                <c:pt idx="1373">
                  <c:v>4.0505031860000003</c:v>
                </c:pt>
                <c:pt idx="1374">
                  <c:v>4.0505032380000001</c:v>
                </c:pt>
                <c:pt idx="1375">
                  <c:v>4.0505033419999998</c:v>
                </c:pt>
                <c:pt idx="1376">
                  <c:v>4.050503462</c:v>
                </c:pt>
                <c:pt idx="1377">
                  <c:v>4.0505035960000004</c:v>
                </c:pt>
                <c:pt idx="1378">
                  <c:v>4.0505037499999998</c:v>
                </c:pt>
                <c:pt idx="1379">
                  <c:v>4.0505039030000001</c:v>
                </c:pt>
                <c:pt idx="1380">
                  <c:v>4.0505040980000002</c:v>
                </c:pt>
                <c:pt idx="1381">
                  <c:v>4.0505043240000003</c:v>
                </c:pt>
                <c:pt idx="1382">
                  <c:v>4.0505045529999997</c:v>
                </c:pt>
                <c:pt idx="1383">
                  <c:v>4.0505048119999998</c:v>
                </c:pt>
                <c:pt idx="1384">
                  <c:v>4.0505050880000004</c:v>
                </c:pt>
                <c:pt idx="1385">
                  <c:v>4.0505054329999997</c:v>
                </c:pt>
                <c:pt idx="1386">
                  <c:v>4.050505888</c:v>
                </c:pt>
                <c:pt idx="1387">
                  <c:v>4.0505066139999997</c:v>
                </c:pt>
                <c:pt idx="1388">
                  <c:v>4.0505080590000002</c:v>
                </c:pt>
                <c:pt idx="1389">
                  <c:v>4.0505109050000003</c:v>
                </c:pt>
                <c:pt idx="1390">
                  <c:v>4.0505141030000003</c:v>
                </c:pt>
                <c:pt idx="1391">
                  <c:v>4.0505185519999998</c:v>
                </c:pt>
                <c:pt idx="1392">
                  <c:v>4.0505231899999998</c:v>
                </c:pt>
                <c:pt idx="1393">
                  <c:v>4.0505498370000002</c:v>
                </c:pt>
                <c:pt idx="1394">
                  <c:v>4.0553348509999996</c:v>
                </c:pt>
                <c:pt idx="1395">
                  <c:v>4.1206831130000001</c:v>
                </c:pt>
                <c:pt idx="1396">
                  <c:v>4.1362054129999999</c:v>
                </c:pt>
                <c:pt idx="1397">
                  <c:v>4.1385014199999999</c:v>
                </c:pt>
                <c:pt idx="1398">
                  <c:v>4.1386226879999999</c:v>
                </c:pt>
                <c:pt idx="1399">
                  <c:v>4.1386388570000001</c:v>
                </c:pt>
                <c:pt idx="1400">
                  <c:v>4.1386751750000004</c:v>
                </c:pt>
                <c:pt idx="1401">
                  <c:v>4.1386851140000003</c:v>
                </c:pt>
                <c:pt idx="1402">
                  <c:v>4.1386890709999999</c:v>
                </c:pt>
                <c:pt idx="1403">
                  <c:v>4.1386917700000003</c:v>
                </c:pt>
                <c:pt idx="1404">
                  <c:v>4.1386925630000002</c:v>
                </c:pt>
                <c:pt idx="1405">
                  <c:v>4.1386937589999997</c:v>
                </c:pt>
                <c:pt idx="1406">
                  <c:v>4.1386943110000001</c:v>
                </c:pt>
                <c:pt idx="1407">
                  <c:v>4.1386949340000001</c:v>
                </c:pt>
                <c:pt idx="1408">
                  <c:v>4.1386950230000004</c:v>
                </c:pt>
                <c:pt idx="1409">
                  <c:v>4.1386951999999999</c:v>
                </c:pt>
                <c:pt idx="1410">
                  <c:v>4.1386954779999998</c:v>
                </c:pt>
                <c:pt idx="1411">
                  <c:v>4.1386956389999998</c:v>
                </c:pt>
                <c:pt idx="1412">
                  <c:v>4.1386957850000003</c:v>
                </c:pt>
                <c:pt idx="1413">
                  <c:v>4.1386959159999996</c:v>
                </c:pt>
                <c:pt idx="1414">
                  <c:v>4.13869606</c:v>
                </c:pt>
                <c:pt idx="1415">
                  <c:v>4.1386962010000001</c:v>
                </c:pt>
                <c:pt idx="1416">
                  <c:v>4.138696317</c:v>
                </c:pt>
                <c:pt idx="1417">
                  <c:v>4.1386964519999996</c:v>
                </c:pt>
                <c:pt idx="1418">
                  <c:v>4.1386966200000002</c:v>
                </c:pt>
                <c:pt idx="1419">
                  <c:v>4.138696811</c:v>
                </c:pt>
                <c:pt idx="1420">
                  <c:v>4.1386971370000003</c:v>
                </c:pt>
                <c:pt idx="1421">
                  <c:v>4.1386971639999999</c:v>
                </c:pt>
                <c:pt idx="1422">
                  <c:v>4.1386972159999997</c:v>
                </c:pt>
                <c:pt idx="1423">
                  <c:v>4.1386972709999998</c:v>
                </c:pt>
                <c:pt idx="1424">
                  <c:v>4.1386973139999998</c:v>
                </c:pt>
                <c:pt idx="1425">
                  <c:v>4.1386973569999999</c:v>
                </c:pt>
                <c:pt idx="1426">
                  <c:v>4.1386974009999999</c:v>
                </c:pt>
                <c:pt idx="1427">
                  <c:v>4.1386974480000003</c:v>
                </c:pt>
                <c:pt idx="1428">
                  <c:v>4.138697509</c:v>
                </c:pt>
                <c:pt idx="1429">
                  <c:v>4.1386975780000004</c:v>
                </c:pt>
                <c:pt idx="1430">
                  <c:v>4.138697649</c:v>
                </c:pt>
                <c:pt idx="1431">
                  <c:v>4.1386977429999998</c:v>
                </c:pt>
                <c:pt idx="1432">
                  <c:v>4.1386978609999998</c:v>
                </c:pt>
                <c:pt idx="1433">
                  <c:v>4.1386980979999999</c:v>
                </c:pt>
                <c:pt idx="1434">
                  <c:v>4.1386985730000001</c:v>
                </c:pt>
                <c:pt idx="1435">
                  <c:v>4.1386992999999999</c:v>
                </c:pt>
                <c:pt idx="1436">
                  <c:v>4.1386997330000002</c:v>
                </c:pt>
                <c:pt idx="1437">
                  <c:v>4.1387001589999999</c:v>
                </c:pt>
                <c:pt idx="1438">
                  <c:v>4.1387004459999996</c:v>
                </c:pt>
                <c:pt idx="1439">
                  <c:v>4.1387008329999997</c:v>
                </c:pt>
                <c:pt idx="1440">
                  <c:v>4.1387011859999996</c:v>
                </c:pt>
                <c:pt idx="1441">
                  <c:v>4.138701835</c:v>
                </c:pt>
                <c:pt idx="1442">
                  <c:v>4.1387028509999997</c:v>
                </c:pt>
                <c:pt idx="1443">
                  <c:v>4.1387048829999999</c:v>
                </c:pt>
                <c:pt idx="1444">
                  <c:v>4.1387078429999997</c:v>
                </c:pt>
                <c:pt idx="1445">
                  <c:v>4.1387109620000002</c:v>
                </c:pt>
                <c:pt idx="1446">
                  <c:v>4.1387163649999996</c:v>
                </c:pt>
                <c:pt idx="1447">
                  <c:v>4.1387213999999997</c:v>
                </c:pt>
                <c:pt idx="1448">
                  <c:v>4.1387455319999997</c:v>
                </c:pt>
                <c:pt idx="1449">
                  <c:v>4.1394697320000002</c:v>
                </c:pt>
                <c:pt idx="1450">
                  <c:v>4.1607250320000002</c:v>
                </c:pt>
                <c:pt idx="1451">
                  <c:v>4.1826659859999999</c:v>
                </c:pt>
                <c:pt idx="1452">
                  <c:v>4.2598374110000004</c:v>
                </c:pt>
                <c:pt idx="1453">
                  <c:v>4.2738436460000004</c:v>
                </c:pt>
                <c:pt idx="1454">
                  <c:v>4.2761780189999996</c:v>
                </c:pt>
                <c:pt idx="1455">
                  <c:v>4.2771117680000001</c:v>
                </c:pt>
                <c:pt idx="1456">
                  <c:v>4.2789792660000003</c:v>
                </c:pt>
                <c:pt idx="1457">
                  <c:v>4.2791148799999998</c:v>
                </c:pt>
                <c:pt idx="1458">
                  <c:v>4.2792956999999996</c:v>
                </c:pt>
                <c:pt idx="1459">
                  <c:v>4.2793522060000004</c:v>
                </c:pt>
                <c:pt idx="1460">
                  <c:v>4.279374808</c:v>
                </c:pt>
                <c:pt idx="1461">
                  <c:v>4.2794200130000002</c:v>
                </c:pt>
                <c:pt idx="1462">
                  <c:v>4.2794282450000001</c:v>
                </c:pt>
                <c:pt idx="1463">
                  <c:v>4.2794488260000003</c:v>
                </c:pt>
                <c:pt idx="1464">
                  <c:v>4.2794570580000002</c:v>
                </c:pt>
                <c:pt idx="1465">
                  <c:v>4.2794712700000002</c:v>
                </c:pt>
                <c:pt idx="1466">
                  <c:v>4.2794820470000001</c:v>
                </c:pt>
                <c:pt idx="1467">
                  <c:v>4.279483656</c:v>
                </c:pt>
                <c:pt idx="1468">
                  <c:v>4.2794868739999998</c:v>
                </c:pt>
                <c:pt idx="1469">
                  <c:v>4.2794920310000002</c:v>
                </c:pt>
                <c:pt idx="1470">
                  <c:v>4.2794963729999997</c:v>
                </c:pt>
                <c:pt idx="1471">
                  <c:v>4.2795003009999997</c:v>
                </c:pt>
                <c:pt idx="1472">
                  <c:v>4.2795041649999996</c:v>
                </c:pt>
                <c:pt idx="1473">
                  <c:v>4.2795069369999998</c:v>
                </c:pt>
                <c:pt idx="1474">
                  <c:v>4.2795074299999998</c:v>
                </c:pt>
                <c:pt idx="1475">
                  <c:v>4.2795084159999996</c:v>
                </c:pt>
                <c:pt idx="1476">
                  <c:v>4.2795098359999999</c:v>
                </c:pt>
                <c:pt idx="1477">
                  <c:v>4.2795113159999998</c:v>
                </c:pt>
                <c:pt idx="1478">
                  <c:v>4.2795114930000002</c:v>
                </c:pt>
                <c:pt idx="1479">
                  <c:v>4.2795118470000002</c:v>
                </c:pt>
                <c:pt idx="1480">
                  <c:v>4.2795122350000003</c:v>
                </c:pt>
                <c:pt idx="1481">
                  <c:v>4.2795125269999996</c:v>
                </c:pt>
                <c:pt idx="1482">
                  <c:v>4.2795127869999998</c:v>
                </c:pt>
                <c:pt idx="1483">
                  <c:v>4.2795129889999997</c:v>
                </c:pt>
                <c:pt idx="1484">
                  <c:v>4.279513143</c:v>
                </c:pt>
                <c:pt idx="1485">
                  <c:v>4.2795133209999996</c:v>
                </c:pt>
                <c:pt idx="1486">
                  <c:v>4.2795135420000001</c:v>
                </c:pt>
                <c:pt idx="1487">
                  <c:v>4.279513626</c:v>
                </c:pt>
                <c:pt idx="1488">
                  <c:v>4.2795137089999997</c:v>
                </c:pt>
                <c:pt idx="1489">
                  <c:v>4.2795137580000002</c:v>
                </c:pt>
                <c:pt idx="1490">
                  <c:v>4.2795138159999997</c:v>
                </c:pt>
                <c:pt idx="1491">
                  <c:v>4.2795139320000004</c:v>
                </c:pt>
                <c:pt idx="1492">
                  <c:v>4.2795140539999998</c:v>
                </c:pt>
                <c:pt idx="1493">
                  <c:v>4.2795142080000002</c:v>
                </c:pt>
                <c:pt idx="1494">
                  <c:v>4.2795143610000004</c:v>
                </c:pt>
                <c:pt idx="1495">
                  <c:v>4.279514528</c:v>
                </c:pt>
                <c:pt idx="1496">
                  <c:v>4.2795147169999996</c:v>
                </c:pt>
                <c:pt idx="1497">
                  <c:v>4.2795148970000003</c:v>
                </c:pt>
                <c:pt idx="1498">
                  <c:v>4.2795151100000002</c:v>
                </c:pt>
                <c:pt idx="1499">
                  <c:v>4.2795153829999997</c:v>
                </c:pt>
                <c:pt idx="1500">
                  <c:v>4.2795156519999997</c:v>
                </c:pt>
                <c:pt idx="1501">
                  <c:v>4.279516031</c:v>
                </c:pt>
                <c:pt idx="1502">
                  <c:v>4.2795164950000002</c:v>
                </c:pt>
                <c:pt idx="1503">
                  <c:v>4.2795173069999999</c:v>
                </c:pt>
                <c:pt idx="1504">
                  <c:v>4.2795188480000004</c:v>
                </c:pt>
                <c:pt idx="1505">
                  <c:v>4.2795219290000004</c:v>
                </c:pt>
                <c:pt idx="1506">
                  <c:v>4.2795251529999998</c:v>
                </c:pt>
                <c:pt idx="1507">
                  <c:v>4.2795298390000003</c:v>
                </c:pt>
                <c:pt idx="1508">
                  <c:v>4.2795344990000004</c:v>
                </c:pt>
                <c:pt idx="1509">
                  <c:v>4.2795628719999996</c:v>
                </c:pt>
                <c:pt idx="1510">
                  <c:v>4.2825252259999997</c:v>
                </c:pt>
                <c:pt idx="1511">
                  <c:v>4.3543919689999999</c:v>
                </c:pt>
                <c:pt idx="1512">
                  <c:v>4.3671359939999999</c:v>
                </c:pt>
                <c:pt idx="1513">
                  <c:v>4.3674279050000004</c:v>
                </c:pt>
                <c:pt idx="1514">
                  <c:v>4.3674691760000002</c:v>
                </c:pt>
                <c:pt idx="1515">
                  <c:v>4.3674889500000003</c:v>
                </c:pt>
                <c:pt idx="1516">
                  <c:v>4.3675093519999999</c:v>
                </c:pt>
                <c:pt idx="1517">
                  <c:v>4.3675148799999999</c:v>
                </c:pt>
                <c:pt idx="1518">
                  <c:v>4.367517147</c:v>
                </c:pt>
                <c:pt idx="1519">
                  <c:v>4.3675197380000004</c:v>
                </c:pt>
                <c:pt idx="1520">
                  <c:v>4.3675204580000004</c:v>
                </c:pt>
                <c:pt idx="1521">
                  <c:v>4.3675215469999999</c:v>
                </c:pt>
                <c:pt idx="1522">
                  <c:v>4.3675220469999996</c:v>
                </c:pt>
                <c:pt idx="1523">
                  <c:v>4.3675226169999997</c:v>
                </c:pt>
                <c:pt idx="1524">
                  <c:v>4.3675226970000001</c:v>
                </c:pt>
                <c:pt idx="1525">
                  <c:v>4.367522857</c:v>
                </c:pt>
                <c:pt idx="1526">
                  <c:v>4.3675231109999997</c:v>
                </c:pt>
                <c:pt idx="1527">
                  <c:v>4.3675232609999997</c:v>
                </c:pt>
                <c:pt idx="1528">
                  <c:v>4.3675233980000003</c:v>
                </c:pt>
                <c:pt idx="1529">
                  <c:v>4.367523534</c:v>
                </c:pt>
                <c:pt idx="1530">
                  <c:v>4.3675236789999996</c:v>
                </c:pt>
                <c:pt idx="1531">
                  <c:v>4.3675237999999998</c:v>
                </c:pt>
                <c:pt idx="1532">
                  <c:v>4.3675239210000001</c:v>
                </c:pt>
                <c:pt idx="1533">
                  <c:v>4.3675240540000004</c:v>
                </c:pt>
                <c:pt idx="1534">
                  <c:v>4.3675242550000002</c:v>
                </c:pt>
                <c:pt idx="1535">
                  <c:v>4.3675244360000001</c:v>
                </c:pt>
                <c:pt idx="1536">
                  <c:v>4.3675247989999999</c:v>
                </c:pt>
                <c:pt idx="1537">
                  <c:v>4.36752495</c:v>
                </c:pt>
                <c:pt idx="1538">
                  <c:v>4.3675250480000001</c:v>
                </c:pt>
                <c:pt idx="1539">
                  <c:v>4.3675250999999999</c:v>
                </c:pt>
                <c:pt idx="1540">
                  <c:v>4.3675251670000002</c:v>
                </c:pt>
                <c:pt idx="1541">
                  <c:v>4.3675252430000002</c:v>
                </c:pt>
                <c:pt idx="1542">
                  <c:v>4.3675253349999998</c:v>
                </c:pt>
                <c:pt idx="1543">
                  <c:v>4.3675254580000002</c:v>
                </c:pt>
                <c:pt idx="1544">
                  <c:v>4.3675257050000003</c:v>
                </c:pt>
                <c:pt idx="1545">
                  <c:v>4.3675261970000001</c:v>
                </c:pt>
                <c:pt idx="1546">
                  <c:v>4.3675268799999998</c:v>
                </c:pt>
                <c:pt idx="1547">
                  <c:v>4.3675273109999999</c:v>
                </c:pt>
                <c:pt idx="1548">
                  <c:v>4.3675277340000003</c:v>
                </c:pt>
                <c:pt idx="1549">
                  <c:v>4.3675280159999996</c:v>
                </c:pt>
                <c:pt idx="1550">
                  <c:v>4.3675283599999997</c:v>
                </c:pt>
                <c:pt idx="1551">
                  <c:v>4.3675287220000003</c:v>
                </c:pt>
                <c:pt idx="1552">
                  <c:v>4.3675293030000004</c:v>
                </c:pt>
                <c:pt idx="1553">
                  <c:v>4.3675303049999998</c:v>
                </c:pt>
                <c:pt idx="1554">
                  <c:v>4.3675323099999996</c:v>
                </c:pt>
                <c:pt idx="1555">
                  <c:v>4.3675352060000003</c:v>
                </c:pt>
                <c:pt idx="1556">
                  <c:v>4.3675383290000003</c:v>
                </c:pt>
                <c:pt idx="1557">
                  <c:v>4.3675435839999999</c:v>
                </c:pt>
                <c:pt idx="1558">
                  <c:v>4.3675488180000004</c:v>
                </c:pt>
                <c:pt idx="1559">
                  <c:v>4.3675723419999999</c:v>
                </c:pt>
                <c:pt idx="1560">
                  <c:v>4.3682690370000001</c:v>
                </c:pt>
                <c:pt idx="1561">
                  <c:v>4.388645618</c:v>
                </c:pt>
                <c:pt idx="1562">
                  <c:v>4.409679508</c:v>
                </c:pt>
                <c:pt idx="1563">
                  <c:v>4.4868895090000001</c:v>
                </c:pt>
                <c:pt idx="1564">
                  <c:v>4.5028208770000004</c:v>
                </c:pt>
                <c:pt idx="1565">
                  <c:v>4.506139911</c:v>
                </c:pt>
                <c:pt idx="1566">
                  <c:v>4.5077994290000003</c:v>
                </c:pt>
                <c:pt idx="1567">
                  <c:v>4.5086291879999996</c:v>
                </c:pt>
                <c:pt idx="1568">
                  <c:v>4.5089610909999998</c:v>
                </c:pt>
                <c:pt idx="1569">
                  <c:v>4.5090440669999996</c:v>
                </c:pt>
                <c:pt idx="1570">
                  <c:v>4.5092515070000001</c:v>
                </c:pt>
                <c:pt idx="1571">
                  <c:v>4.5093552270000004</c:v>
                </c:pt>
                <c:pt idx="1572">
                  <c:v>4.5093967150000003</c:v>
                </c:pt>
                <c:pt idx="1573">
                  <c:v>4.50947969</c:v>
                </c:pt>
                <c:pt idx="1574">
                  <c:v>4.5094962299999999</c:v>
                </c:pt>
                <c:pt idx="1575">
                  <c:v>4.5095293090000004</c:v>
                </c:pt>
                <c:pt idx="1576">
                  <c:v>4.509542121</c:v>
                </c:pt>
                <c:pt idx="1577">
                  <c:v>4.5095592050000004</c:v>
                </c:pt>
                <c:pt idx="1578">
                  <c:v>4.5095705510000004</c:v>
                </c:pt>
                <c:pt idx="1579">
                  <c:v>4.5095722729999999</c:v>
                </c:pt>
                <c:pt idx="1580">
                  <c:v>4.5095757159999996</c:v>
                </c:pt>
                <c:pt idx="1581">
                  <c:v>4.5095808809999998</c:v>
                </c:pt>
                <c:pt idx="1582">
                  <c:v>4.5095852350000003</c:v>
                </c:pt>
                <c:pt idx="1583">
                  <c:v>4.5095891889999997</c:v>
                </c:pt>
                <c:pt idx="1584">
                  <c:v>4.5095930979999999</c:v>
                </c:pt>
                <c:pt idx="1585">
                  <c:v>4.5095960240000004</c:v>
                </c:pt>
                <c:pt idx="1586">
                  <c:v>4.5095965260000002</c:v>
                </c:pt>
                <c:pt idx="1587">
                  <c:v>4.5095975299999997</c:v>
                </c:pt>
                <c:pt idx="1588">
                  <c:v>4.5095989850000002</c:v>
                </c:pt>
                <c:pt idx="1589">
                  <c:v>4.5096004880000002</c:v>
                </c:pt>
                <c:pt idx="1590">
                  <c:v>4.5096006729999996</c:v>
                </c:pt>
                <c:pt idx="1591">
                  <c:v>4.5096010419999999</c:v>
                </c:pt>
                <c:pt idx="1592">
                  <c:v>4.5096014679999996</c:v>
                </c:pt>
                <c:pt idx="1593">
                  <c:v>4.5096015530000004</c:v>
                </c:pt>
                <c:pt idx="1594">
                  <c:v>4.5096017230000003</c:v>
                </c:pt>
                <c:pt idx="1595">
                  <c:v>4.5096019539999999</c:v>
                </c:pt>
                <c:pt idx="1596">
                  <c:v>4.5096021249999998</c:v>
                </c:pt>
                <c:pt idx="1597">
                  <c:v>4.5096023140000003</c:v>
                </c:pt>
                <c:pt idx="1598">
                  <c:v>4.5096024469999998</c:v>
                </c:pt>
                <c:pt idx="1599">
                  <c:v>4.5096026040000003</c:v>
                </c:pt>
                <c:pt idx="1600">
                  <c:v>4.5096027850000002</c:v>
                </c:pt>
                <c:pt idx="1601">
                  <c:v>4.5096028910000001</c:v>
                </c:pt>
                <c:pt idx="1602">
                  <c:v>4.5096029440000001</c:v>
                </c:pt>
                <c:pt idx="1603">
                  <c:v>4.5096029800000004</c:v>
                </c:pt>
                <c:pt idx="1604">
                  <c:v>4.5096030220000003</c:v>
                </c:pt>
                <c:pt idx="1605">
                  <c:v>4.5096030770000004</c:v>
                </c:pt>
                <c:pt idx="1606">
                  <c:v>4.5096031859999997</c:v>
                </c:pt>
                <c:pt idx="1607">
                  <c:v>4.5096033169999998</c:v>
                </c:pt>
                <c:pt idx="1608">
                  <c:v>4.5096034559999998</c:v>
                </c:pt>
                <c:pt idx="1609">
                  <c:v>4.5096035990000001</c:v>
                </c:pt>
                <c:pt idx="1610">
                  <c:v>4.5096037850000004</c:v>
                </c:pt>
                <c:pt idx="1611">
                  <c:v>4.5096039809999997</c:v>
                </c:pt>
                <c:pt idx="1612">
                  <c:v>4.5096041820000003</c:v>
                </c:pt>
                <c:pt idx="1613">
                  <c:v>4.5096044109999998</c:v>
                </c:pt>
                <c:pt idx="1614">
                  <c:v>4.509604693</c:v>
                </c:pt>
                <c:pt idx="1615">
                  <c:v>4.5096049630000001</c:v>
                </c:pt>
                <c:pt idx="1616">
                  <c:v>4.5096053400000002</c:v>
                </c:pt>
                <c:pt idx="1617">
                  <c:v>4.5096058000000001</c:v>
                </c:pt>
                <c:pt idx="1618">
                  <c:v>4.5096066190000004</c:v>
                </c:pt>
                <c:pt idx="1619">
                  <c:v>4.5096082280000003</c:v>
                </c:pt>
                <c:pt idx="1620">
                  <c:v>4.5096113850000004</c:v>
                </c:pt>
                <c:pt idx="1621">
                  <c:v>4.5096146179999996</c:v>
                </c:pt>
                <c:pt idx="1622">
                  <c:v>4.5096192349999997</c:v>
                </c:pt>
                <c:pt idx="1623">
                  <c:v>4.5096241690000003</c:v>
                </c:pt>
                <c:pt idx="1624">
                  <c:v>4.509652268</c:v>
                </c:pt>
                <c:pt idx="1625">
                  <c:v>4.5126740630000004</c:v>
                </c:pt>
                <c:pt idx="1626">
                  <c:v>4.5857796320000004</c:v>
                </c:pt>
                <c:pt idx="1627">
                  <c:v>4.5973924009999996</c:v>
                </c:pt>
                <c:pt idx="1628">
                  <c:v>4.5974775379999997</c:v>
                </c:pt>
                <c:pt idx="1629">
                  <c:v>4.5975201070000002</c:v>
                </c:pt>
                <c:pt idx="1630">
                  <c:v>4.597541391</c:v>
                </c:pt>
                <c:pt idx="1631">
                  <c:v>4.5975520339999996</c:v>
                </c:pt>
                <c:pt idx="1632">
                  <c:v>4.5975573550000002</c:v>
                </c:pt>
                <c:pt idx="1633">
                  <c:v>4.5975594830000004</c:v>
                </c:pt>
                <c:pt idx="1634">
                  <c:v>4.5975616109999997</c:v>
                </c:pt>
                <c:pt idx="1635">
                  <c:v>4.5975642619999997</c:v>
                </c:pt>
                <c:pt idx="1636">
                  <c:v>4.5975653090000002</c:v>
                </c:pt>
                <c:pt idx="1637">
                  <c:v>4.5975662310000001</c:v>
                </c:pt>
                <c:pt idx="1638">
                  <c:v>4.5975667050000002</c:v>
                </c:pt>
                <c:pt idx="1639">
                  <c:v>4.5975672029999997</c:v>
                </c:pt>
                <c:pt idx="1640">
                  <c:v>4.5975672779999996</c:v>
                </c:pt>
                <c:pt idx="1641">
                  <c:v>4.5975674279999996</c:v>
                </c:pt>
                <c:pt idx="1642">
                  <c:v>4.5975676559999998</c:v>
                </c:pt>
                <c:pt idx="1643">
                  <c:v>4.5975677990000001</c:v>
                </c:pt>
                <c:pt idx="1644">
                  <c:v>4.5975679270000001</c:v>
                </c:pt>
                <c:pt idx="1645">
                  <c:v>4.5975680700000003</c:v>
                </c:pt>
                <c:pt idx="1646">
                  <c:v>4.5975682180000002</c:v>
                </c:pt>
                <c:pt idx="1647">
                  <c:v>4.597568334</c:v>
                </c:pt>
                <c:pt idx="1648">
                  <c:v>4.5975684780000003</c:v>
                </c:pt>
                <c:pt idx="1649">
                  <c:v>4.5975686250000001</c:v>
                </c:pt>
                <c:pt idx="1650">
                  <c:v>4.597568806</c:v>
                </c:pt>
                <c:pt idx="1651">
                  <c:v>4.5975690260000004</c:v>
                </c:pt>
                <c:pt idx="1652">
                  <c:v>4.5975692520000004</c:v>
                </c:pt>
                <c:pt idx="1653">
                  <c:v>4.5975692930000003</c:v>
                </c:pt>
                <c:pt idx="1654">
                  <c:v>4.5975693739999999</c:v>
                </c:pt>
                <c:pt idx="1655">
                  <c:v>4.5975694169999999</c:v>
                </c:pt>
                <c:pt idx="1656">
                  <c:v>4.5975694650000003</c:v>
                </c:pt>
                <c:pt idx="1657">
                  <c:v>4.5975695070000002</c:v>
                </c:pt>
                <c:pt idx="1658">
                  <c:v>4.5975695559999998</c:v>
                </c:pt>
                <c:pt idx="1659">
                  <c:v>4.5975696179999996</c:v>
                </c:pt>
                <c:pt idx="1660">
                  <c:v>4.5975696849999999</c:v>
                </c:pt>
                <c:pt idx="1661">
                  <c:v>4.5975697569999996</c:v>
                </c:pt>
                <c:pt idx="1662">
                  <c:v>4.5975698500000002</c:v>
                </c:pt>
                <c:pt idx="1663">
                  <c:v>4.5975699759999999</c:v>
                </c:pt>
                <c:pt idx="1664">
                  <c:v>4.5975702270000003</c:v>
                </c:pt>
                <c:pt idx="1665">
                  <c:v>4.5975707310000002</c:v>
                </c:pt>
                <c:pt idx="1666">
                  <c:v>4.5975713899999997</c:v>
                </c:pt>
                <c:pt idx="1667">
                  <c:v>4.5975718130000001</c:v>
                </c:pt>
                <c:pt idx="1668">
                  <c:v>4.5975722289999998</c:v>
                </c:pt>
                <c:pt idx="1669">
                  <c:v>4.59757251</c:v>
                </c:pt>
                <c:pt idx="1670">
                  <c:v>4.5975728919999996</c:v>
                </c:pt>
                <c:pt idx="1671">
                  <c:v>4.5975732349999996</c:v>
                </c:pt>
                <c:pt idx="1672">
                  <c:v>4.5975738589999997</c:v>
                </c:pt>
                <c:pt idx="1673">
                  <c:v>4.5975747949999999</c:v>
                </c:pt>
                <c:pt idx="1674">
                  <c:v>4.5975766670000002</c:v>
                </c:pt>
                <c:pt idx="1675">
                  <c:v>4.5975795330000002</c:v>
                </c:pt>
                <c:pt idx="1676">
                  <c:v>4.5975826260000003</c:v>
                </c:pt>
                <c:pt idx="1677">
                  <c:v>4.5975878369999998</c:v>
                </c:pt>
                <c:pt idx="1678">
                  <c:v>4.5975931970000001</c:v>
                </c:pt>
                <c:pt idx="1679">
                  <c:v>4.5976163339999996</c:v>
                </c:pt>
                <c:pt idx="1680">
                  <c:v>4.598295169</c:v>
                </c:pt>
                <c:pt idx="1681">
                  <c:v>4.6181006010000001</c:v>
                </c:pt>
                <c:pt idx="1682">
                  <c:v>4.6385449169999999</c:v>
                </c:pt>
                <c:pt idx="1683">
                  <c:v>4.7164228030000004</c:v>
                </c:pt>
                <c:pt idx="1684">
                  <c:v>4.7322753400000002</c:v>
                </c:pt>
                <c:pt idx="1685">
                  <c:v>4.7355779509999998</c:v>
                </c:pt>
                <c:pt idx="1686">
                  <c:v>4.7372292570000001</c:v>
                </c:pt>
                <c:pt idx="1687">
                  <c:v>4.7378897799999997</c:v>
                </c:pt>
                <c:pt idx="1688">
                  <c:v>4.7392387749999996</c:v>
                </c:pt>
                <c:pt idx="1689">
                  <c:v>4.7392946770000002</c:v>
                </c:pt>
                <c:pt idx="1690">
                  <c:v>4.7394064800000004</c:v>
                </c:pt>
                <c:pt idx="1691">
                  <c:v>4.7394344310000003</c:v>
                </c:pt>
                <c:pt idx="1692">
                  <c:v>4.739490333</c:v>
                </c:pt>
                <c:pt idx="1693">
                  <c:v>4.7395043079999999</c:v>
                </c:pt>
                <c:pt idx="1694">
                  <c:v>4.7395322589999997</c:v>
                </c:pt>
                <c:pt idx="1695">
                  <c:v>4.7395459459999998</c:v>
                </c:pt>
                <c:pt idx="1696">
                  <c:v>4.7395641949999998</c:v>
                </c:pt>
                <c:pt idx="1697">
                  <c:v>4.739576123</c:v>
                </c:pt>
                <c:pt idx="1698">
                  <c:v>4.7395779219999996</c:v>
                </c:pt>
                <c:pt idx="1699">
                  <c:v>4.7395815209999999</c:v>
                </c:pt>
                <c:pt idx="1700">
                  <c:v>4.739587072</c:v>
                </c:pt>
                <c:pt idx="1701">
                  <c:v>4.7395916079999996</c:v>
                </c:pt>
                <c:pt idx="1702">
                  <c:v>4.7395955870000002</c:v>
                </c:pt>
                <c:pt idx="1703">
                  <c:v>4.7395994970000004</c:v>
                </c:pt>
                <c:pt idx="1704">
                  <c:v>4.7396026549999997</c:v>
                </c:pt>
                <c:pt idx="1705">
                  <c:v>4.739603163</c:v>
                </c:pt>
                <c:pt idx="1706">
                  <c:v>4.7396041799999997</c:v>
                </c:pt>
                <c:pt idx="1707">
                  <c:v>4.7396057269999998</c:v>
                </c:pt>
                <c:pt idx="1708">
                  <c:v>4.7396073059999999</c:v>
                </c:pt>
                <c:pt idx="1709">
                  <c:v>4.7396075120000001</c:v>
                </c:pt>
                <c:pt idx="1710">
                  <c:v>4.7396079230000003</c:v>
                </c:pt>
                <c:pt idx="1711">
                  <c:v>4.739608456</c:v>
                </c:pt>
                <c:pt idx="1712">
                  <c:v>4.7396088040000004</c:v>
                </c:pt>
                <c:pt idx="1713">
                  <c:v>4.7396091250000003</c:v>
                </c:pt>
                <c:pt idx="1714">
                  <c:v>4.7396093349999999</c:v>
                </c:pt>
                <c:pt idx="1715">
                  <c:v>4.7396095530000002</c:v>
                </c:pt>
                <c:pt idx="1716">
                  <c:v>4.739609765</c:v>
                </c:pt>
                <c:pt idx="1717">
                  <c:v>4.7396099740000004</c:v>
                </c:pt>
                <c:pt idx="1718">
                  <c:v>4.7396099810000001</c:v>
                </c:pt>
                <c:pt idx="1719">
                  <c:v>4.7396099950000004</c:v>
                </c:pt>
                <c:pt idx="1720">
                  <c:v>4.7396100079999997</c:v>
                </c:pt>
                <c:pt idx="1721">
                  <c:v>4.7396100240000001</c:v>
                </c:pt>
                <c:pt idx="1722">
                  <c:v>4.7396100519999997</c:v>
                </c:pt>
                <c:pt idx="1723">
                  <c:v>4.7396101079999999</c:v>
                </c:pt>
                <c:pt idx="1724">
                  <c:v>4.7396101780000004</c:v>
                </c:pt>
                <c:pt idx="1725">
                  <c:v>4.7396102610000002</c:v>
                </c:pt>
                <c:pt idx="1726">
                  <c:v>4.7396103869999999</c:v>
                </c:pt>
                <c:pt idx="1727">
                  <c:v>4.739610517</c:v>
                </c:pt>
                <c:pt idx="1728">
                  <c:v>4.7396106749999998</c:v>
                </c:pt>
                <c:pt idx="1729">
                  <c:v>4.7396108239999997</c:v>
                </c:pt>
                <c:pt idx="1730">
                  <c:v>4.7396110179999997</c:v>
                </c:pt>
                <c:pt idx="1731">
                  <c:v>4.7396112510000004</c:v>
                </c:pt>
                <c:pt idx="1732">
                  <c:v>4.7396114730000001</c:v>
                </c:pt>
                <c:pt idx="1733">
                  <c:v>4.7396117259999997</c:v>
                </c:pt>
                <c:pt idx="1734">
                  <c:v>4.7396120020000003</c:v>
                </c:pt>
                <c:pt idx="1735">
                  <c:v>4.739612342</c:v>
                </c:pt>
                <c:pt idx="1736">
                  <c:v>4.7396127950000002</c:v>
                </c:pt>
                <c:pt idx="1737">
                  <c:v>4.739613501</c:v>
                </c:pt>
                <c:pt idx="1738">
                  <c:v>4.7396148900000004</c:v>
                </c:pt>
                <c:pt idx="1739">
                  <c:v>4.7396176519999997</c:v>
                </c:pt>
                <c:pt idx="1740">
                  <c:v>4.7396208379999996</c:v>
                </c:pt>
                <c:pt idx="1741">
                  <c:v>4.7396252050000003</c:v>
                </c:pt>
                <c:pt idx="1742">
                  <c:v>4.7396298330000004</c:v>
                </c:pt>
                <c:pt idx="1743">
                  <c:v>4.7396558869999996</c:v>
                </c:pt>
                <c:pt idx="1744">
                  <c:v>4.7442801729999999</c:v>
                </c:pt>
                <c:pt idx="1745">
                  <c:v>4.8073050420000003</c:v>
                </c:pt>
                <c:pt idx="1746">
                  <c:v>4.8253954500000003</c:v>
                </c:pt>
                <c:pt idx="1747">
                  <c:v>4.8276567510000001</c:v>
                </c:pt>
                <c:pt idx="1748">
                  <c:v>4.827818272</c:v>
                </c:pt>
                <c:pt idx="1749">
                  <c:v>4.8278914520000002</c:v>
                </c:pt>
                <c:pt idx="1750">
                  <c:v>4.8279124009999999</c:v>
                </c:pt>
                <c:pt idx="1751">
                  <c:v>4.8279219199999996</c:v>
                </c:pt>
                <c:pt idx="1752">
                  <c:v>4.8279264499999996</c:v>
                </c:pt>
                <c:pt idx="1753">
                  <c:v>4.8279278950000002</c:v>
                </c:pt>
                <c:pt idx="1754">
                  <c:v>4.8279311119999999</c:v>
                </c:pt>
                <c:pt idx="1755">
                  <c:v>4.8279317659999998</c:v>
                </c:pt>
                <c:pt idx="1756">
                  <c:v>4.8279330759999999</c:v>
                </c:pt>
                <c:pt idx="1757">
                  <c:v>4.8279335190000001</c:v>
                </c:pt>
                <c:pt idx="1758">
                  <c:v>4.8279341100000002</c:v>
                </c:pt>
                <c:pt idx="1759">
                  <c:v>4.8279341779999996</c:v>
                </c:pt>
                <c:pt idx="1760">
                  <c:v>4.8279343140000002</c:v>
                </c:pt>
                <c:pt idx="1761">
                  <c:v>4.8279345349999998</c:v>
                </c:pt>
                <c:pt idx="1762">
                  <c:v>4.8279346739999998</c:v>
                </c:pt>
                <c:pt idx="1763">
                  <c:v>4.8279348000000004</c:v>
                </c:pt>
                <c:pt idx="1764">
                  <c:v>4.8279349539999998</c:v>
                </c:pt>
                <c:pt idx="1765">
                  <c:v>4.8279351080000001</c:v>
                </c:pt>
                <c:pt idx="1766">
                  <c:v>4.8279352219999998</c:v>
                </c:pt>
                <c:pt idx="1767">
                  <c:v>4.8279353670000003</c:v>
                </c:pt>
                <c:pt idx="1768">
                  <c:v>4.8279355290000003</c:v>
                </c:pt>
                <c:pt idx="1769">
                  <c:v>4.8279357100000002</c:v>
                </c:pt>
                <c:pt idx="1770">
                  <c:v>4.8279359739999999</c:v>
                </c:pt>
                <c:pt idx="1771">
                  <c:v>4.82793604</c:v>
                </c:pt>
                <c:pt idx="1772">
                  <c:v>4.8279361720000002</c:v>
                </c:pt>
                <c:pt idx="1773">
                  <c:v>4.8279362629999998</c:v>
                </c:pt>
                <c:pt idx="1774">
                  <c:v>4.8279363220000002</c:v>
                </c:pt>
                <c:pt idx="1775">
                  <c:v>4.8279363650000002</c:v>
                </c:pt>
                <c:pt idx="1776">
                  <c:v>4.827936416</c:v>
                </c:pt>
                <c:pt idx="1777">
                  <c:v>4.8279364840000003</c:v>
                </c:pt>
                <c:pt idx="1778">
                  <c:v>4.8279365470000002</c:v>
                </c:pt>
                <c:pt idx="1779">
                  <c:v>4.8279366240000003</c:v>
                </c:pt>
                <c:pt idx="1780">
                  <c:v>4.827936717</c:v>
                </c:pt>
                <c:pt idx="1781">
                  <c:v>4.8279368639999998</c:v>
                </c:pt>
                <c:pt idx="1782">
                  <c:v>4.8279371580000001</c:v>
                </c:pt>
                <c:pt idx="1783">
                  <c:v>4.8279377019999998</c:v>
                </c:pt>
                <c:pt idx="1784">
                  <c:v>4.827938316</c:v>
                </c:pt>
                <c:pt idx="1785">
                  <c:v>4.8279387079999996</c:v>
                </c:pt>
                <c:pt idx="1786">
                  <c:v>4.8279390830000004</c:v>
                </c:pt>
                <c:pt idx="1787">
                  <c:v>4.8279393769999999</c:v>
                </c:pt>
                <c:pt idx="1788">
                  <c:v>4.8279397319999999</c:v>
                </c:pt>
                <c:pt idx="1789">
                  <c:v>4.8279401000000002</c:v>
                </c:pt>
                <c:pt idx="1790">
                  <c:v>4.8279407079999999</c:v>
                </c:pt>
                <c:pt idx="1791">
                  <c:v>4.8279417420000001</c:v>
                </c:pt>
                <c:pt idx="1792">
                  <c:v>4.8279438079999997</c:v>
                </c:pt>
                <c:pt idx="1793">
                  <c:v>4.82794686</c:v>
                </c:pt>
                <c:pt idx="1794">
                  <c:v>4.8279500439999996</c:v>
                </c:pt>
                <c:pt idx="1795">
                  <c:v>4.8279554200000003</c:v>
                </c:pt>
                <c:pt idx="1796">
                  <c:v>4.8279604440000004</c:v>
                </c:pt>
                <c:pt idx="1797">
                  <c:v>4.8279847130000002</c:v>
                </c:pt>
                <c:pt idx="1798">
                  <c:v>4.8287205020000004</c:v>
                </c:pt>
                <c:pt idx="1799">
                  <c:v>4.8503572909999999</c:v>
                </c:pt>
                <c:pt idx="1800">
                  <c:v>4.8726920419999997</c:v>
                </c:pt>
                <c:pt idx="1801">
                  <c:v>4.9484177640000002</c:v>
                </c:pt>
                <c:pt idx="1802">
                  <c:v>4.9628889620000001</c:v>
                </c:pt>
                <c:pt idx="1803">
                  <c:v>4.9653008280000002</c:v>
                </c:pt>
                <c:pt idx="1804">
                  <c:v>4.9662655740000003</c:v>
                </c:pt>
                <c:pt idx="1805">
                  <c:v>4.9682506890000004</c:v>
                </c:pt>
                <c:pt idx="1806">
                  <c:v>4.9683619309999996</c:v>
                </c:pt>
                <c:pt idx="1807">
                  <c:v>4.9685844140000004</c:v>
                </c:pt>
                <c:pt idx="1808">
                  <c:v>4.9686539410000004</c:v>
                </c:pt>
                <c:pt idx="1809">
                  <c:v>4.9686817510000001</c:v>
                </c:pt>
                <c:pt idx="1810">
                  <c:v>4.9687373719999997</c:v>
                </c:pt>
                <c:pt idx="1811">
                  <c:v>4.9687480510000004</c:v>
                </c:pt>
                <c:pt idx="1812">
                  <c:v>4.9687737250000001</c:v>
                </c:pt>
                <c:pt idx="1813">
                  <c:v>4.9687823599999996</c:v>
                </c:pt>
                <c:pt idx="1814">
                  <c:v>4.9687996300000004</c:v>
                </c:pt>
                <c:pt idx="1815">
                  <c:v>4.968810693</c:v>
                </c:pt>
                <c:pt idx="1816">
                  <c:v>4.9688124069999997</c:v>
                </c:pt>
                <c:pt idx="1817">
                  <c:v>4.968815835</c:v>
                </c:pt>
                <c:pt idx="1818">
                  <c:v>4.9688207689999997</c:v>
                </c:pt>
                <c:pt idx="1819">
                  <c:v>4.968825034</c:v>
                </c:pt>
                <c:pt idx="1820">
                  <c:v>4.9688289369999996</c:v>
                </c:pt>
                <c:pt idx="1821">
                  <c:v>4.9688328249999998</c:v>
                </c:pt>
                <c:pt idx="1822">
                  <c:v>4.9688356860000003</c:v>
                </c:pt>
                <c:pt idx="1823">
                  <c:v>4.9688361839999997</c:v>
                </c:pt>
                <c:pt idx="1824">
                  <c:v>4.9688371809999996</c:v>
                </c:pt>
                <c:pt idx="1825">
                  <c:v>4.9688386150000001</c:v>
                </c:pt>
                <c:pt idx="1826">
                  <c:v>4.9688400990000003</c:v>
                </c:pt>
                <c:pt idx="1827">
                  <c:v>4.9688402800000002</c:v>
                </c:pt>
                <c:pt idx="1828">
                  <c:v>4.9688406409999999</c:v>
                </c:pt>
                <c:pt idx="1829">
                  <c:v>4.9688410459999997</c:v>
                </c:pt>
                <c:pt idx="1830">
                  <c:v>4.9688411290000003</c:v>
                </c:pt>
                <c:pt idx="1831">
                  <c:v>4.9688412959999999</c:v>
                </c:pt>
                <c:pt idx="1832">
                  <c:v>4.9688415179999996</c:v>
                </c:pt>
                <c:pt idx="1833">
                  <c:v>4.9688416870000003</c:v>
                </c:pt>
                <c:pt idx="1834">
                  <c:v>4.9688418790000002</c:v>
                </c:pt>
                <c:pt idx="1835">
                  <c:v>4.9688420080000002</c:v>
                </c:pt>
                <c:pt idx="1836">
                  <c:v>4.9688421619999996</c:v>
                </c:pt>
                <c:pt idx="1837">
                  <c:v>4.9688423390000001</c:v>
                </c:pt>
                <c:pt idx="1838">
                  <c:v>4.9688424439999999</c:v>
                </c:pt>
                <c:pt idx="1839">
                  <c:v>4.9688424969999998</c:v>
                </c:pt>
                <c:pt idx="1840">
                  <c:v>4.9688425330000001</c:v>
                </c:pt>
                <c:pt idx="1841">
                  <c:v>4.968842574</c:v>
                </c:pt>
                <c:pt idx="1842">
                  <c:v>4.9688426290000001</c:v>
                </c:pt>
                <c:pt idx="1843">
                  <c:v>4.9688427380000002</c:v>
                </c:pt>
                <c:pt idx="1844">
                  <c:v>4.9688428670000002</c:v>
                </c:pt>
                <c:pt idx="1845">
                  <c:v>4.9688430050000001</c:v>
                </c:pt>
                <c:pt idx="1846">
                  <c:v>4.9688431489999996</c:v>
                </c:pt>
                <c:pt idx="1847">
                  <c:v>4.9688433310000004</c:v>
                </c:pt>
                <c:pt idx="1848">
                  <c:v>4.9688435259999997</c:v>
                </c:pt>
                <c:pt idx="1849">
                  <c:v>4.9688437299999997</c:v>
                </c:pt>
                <c:pt idx="1850">
                  <c:v>4.96884397</c:v>
                </c:pt>
                <c:pt idx="1851">
                  <c:v>4.9688442459999997</c:v>
                </c:pt>
                <c:pt idx="1852">
                  <c:v>4.9688445210000003</c:v>
                </c:pt>
                <c:pt idx="1853">
                  <c:v>4.9688448919999999</c:v>
                </c:pt>
                <c:pt idx="1854">
                  <c:v>4.9688453590000004</c:v>
                </c:pt>
                <c:pt idx="1855">
                  <c:v>4.968846171</c:v>
                </c:pt>
                <c:pt idx="1856">
                  <c:v>4.9688477960000004</c:v>
                </c:pt>
                <c:pt idx="1857">
                  <c:v>4.9688509339999998</c:v>
                </c:pt>
                <c:pt idx="1858">
                  <c:v>4.9688541839999996</c:v>
                </c:pt>
                <c:pt idx="1859">
                  <c:v>4.9688587809999998</c:v>
                </c:pt>
                <c:pt idx="1860">
                  <c:v>4.9688637309999999</c:v>
                </c:pt>
                <c:pt idx="1861">
                  <c:v>4.9688918099999997</c:v>
                </c:pt>
                <c:pt idx="1862">
                  <c:v>4.9719142359999999</c:v>
                </c:pt>
                <c:pt idx="1863">
                  <c:v>5.0450280149999998</c:v>
                </c:pt>
                <c:pt idx="1864">
                  <c:v>5.0566424550000004</c:v>
                </c:pt>
                <c:pt idx="1865">
                  <c:v>5.0567276049999998</c:v>
                </c:pt>
                <c:pt idx="1866">
                  <c:v>5.0567678129999996</c:v>
                </c:pt>
                <c:pt idx="1867">
                  <c:v>5.0567831830000003</c:v>
                </c:pt>
                <c:pt idx="1868">
                  <c:v>5.0567947110000002</c:v>
                </c:pt>
                <c:pt idx="1869">
                  <c:v>5.0567988350000004</c:v>
                </c:pt>
                <c:pt idx="1870">
                  <c:v>5.0568017190000001</c:v>
                </c:pt>
                <c:pt idx="1871">
                  <c:v>5.0568036159999998</c:v>
                </c:pt>
                <c:pt idx="1872">
                  <c:v>5.0568039579999997</c:v>
                </c:pt>
                <c:pt idx="1873">
                  <c:v>5.0568046410000003</c:v>
                </c:pt>
                <c:pt idx="1874">
                  <c:v>5.0568048120000002</c:v>
                </c:pt>
                <c:pt idx="1875">
                  <c:v>5.0568051540000001</c:v>
                </c:pt>
                <c:pt idx="1876">
                  <c:v>5.0568055520000001</c:v>
                </c:pt>
                <c:pt idx="1877">
                  <c:v>5.0568056309999996</c:v>
                </c:pt>
                <c:pt idx="1878">
                  <c:v>5.0568057890000002</c:v>
                </c:pt>
                <c:pt idx="1879">
                  <c:v>5.0568059969999997</c:v>
                </c:pt>
                <c:pt idx="1880">
                  <c:v>5.0568061369999997</c:v>
                </c:pt>
                <c:pt idx="1881">
                  <c:v>5.0568062640000004</c:v>
                </c:pt>
                <c:pt idx="1882">
                  <c:v>5.0568064039999996</c:v>
                </c:pt>
                <c:pt idx="1883">
                  <c:v>5.0568065500000001</c:v>
                </c:pt>
                <c:pt idx="1884">
                  <c:v>5.056806667</c:v>
                </c:pt>
                <c:pt idx="1885">
                  <c:v>5.0568067990000003</c:v>
                </c:pt>
                <c:pt idx="1886">
                  <c:v>5.0568069370000002</c:v>
                </c:pt>
                <c:pt idx="1887">
                  <c:v>5.0568071229999996</c:v>
                </c:pt>
                <c:pt idx="1888">
                  <c:v>5.0568073230000001</c:v>
                </c:pt>
                <c:pt idx="1889">
                  <c:v>5.0568077239999996</c:v>
                </c:pt>
                <c:pt idx="1890">
                  <c:v>5.0568078559999998</c:v>
                </c:pt>
                <c:pt idx="1891">
                  <c:v>5.0568079429999999</c:v>
                </c:pt>
                <c:pt idx="1892">
                  <c:v>5.0568080230000003</c:v>
                </c:pt>
                <c:pt idx="1893">
                  <c:v>5.0568081109999996</c:v>
                </c:pt>
                <c:pt idx="1894">
                  <c:v>5.0568082280000004</c:v>
                </c:pt>
                <c:pt idx="1895">
                  <c:v>5.0568083450000003</c:v>
                </c:pt>
                <c:pt idx="1896">
                  <c:v>5.0568085780000001</c:v>
                </c:pt>
                <c:pt idx="1897">
                  <c:v>5.0568090449999996</c:v>
                </c:pt>
                <c:pt idx="1898">
                  <c:v>5.0568097649999997</c:v>
                </c:pt>
                <c:pt idx="1899">
                  <c:v>5.0568101910000003</c:v>
                </c:pt>
                <c:pt idx="1900">
                  <c:v>5.0568106090000002</c:v>
                </c:pt>
                <c:pt idx="1901">
                  <c:v>5.0568108970000001</c:v>
                </c:pt>
                <c:pt idx="1902">
                  <c:v>5.0568112789999997</c:v>
                </c:pt>
                <c:pt idx="1903">
                  <c:v>5.0568116339999998</c:v>
                </c:pt>
                <c:pt idx="1904">
                  <c:v>5.0568122759999996</c:v>
                </c:pt>
                <c:pt idx="1905">
                  <c:v>5.0568132930000003</c:v>
                </c:pt>
                <c:pt idx="1906">
                  <c:v>5.0568153259999997</c:v>
                </c:pt>
                <c:pt idx="1907">
                  <c:v>5.0568183019999999</c:v>
                </c:pt>
                <c:pt idx="1908">
                  <c:v>5.0568214290000002</c:v>
                </c:pt>
                <c:pt idx="1909">
                  <c:v>5.0568268300000003</c:v>
                </c:pt>
                <c:pt idx="1910">
                  <c:v>5.0568318640000003</c:v>
                </c:pt>
                <c:pt idx="1911">
                  <c:v>5.0568560140000001</c:v>
                </c:pt>
                <c:pt idx="1912">
                  <c:v>5.0575817279999997</c:v>
                </c:pt>
                <c:pt idx="1913">
                  <c:v>5.0788869989999998</c:v>
                </c:pt>
                <c:pt idx="1914">
                  <c:v>5.1008795359999999</c:v>
                </c:pt>
                <c:pt idx="1915">
                  <c:v>5.1778398839999999</c:v>
                </c:pt>
                <c:pt idx="1916">
                  <c:v>5.1918955240000004</c:v>
                </c:pt>
                <c:pt idx="1917">
                  <c:v>5.1942381299999996</c:v>
                </c:pt>
                <c:pt idx="1918">
                  <c:v>5.195175173</c:v>
                </c:pt>
                <c:pt idx="1919">
                  <c:v>5.1970989850000002</c:v>
                </c:pt>
                <c:pt idx="1920">
                  <c:v>5.1971984400000002</c:v>
                </c:pt>
                <c:pt idx="1921">
                  <c:v>5.1973973500000001</c:v>
                </c:pt>
                <c:pt idx="1922">
                  <c:v>5.1974470769999996</c:v>
                </c:pt>
                <c:pt idx="1923">
                  <c:v>5.1975465319999996</c:v>
                </c:pt>
                <c:pt idx="1924">
                  <c:v>5.1975528009999996</c:v>
                </c:pt>
                <c:pt idx="1925">
                  <c:v>5.1975653399999997</c:v>
                </c:pt>
                <c:pt idx="1926">
                  <c:v>5.1975789460000001</c:v>
                </c:pt>
                <c:pt idx="1927">
                  <c:v>5.1975900389999996</c:v>
                </c:pt>
                <c:pt idx="1928">
                  <c:v>5.1975917559999996</c:v>
                </c:pt>
                <c:pt idx="1929">
                  <c:v>5.1975951909999996</c:v>
                </c:pt>
                <c:pt idx="1930">
                  <c:v>5.1976007900000001</c:v>
                </c:pt>
                <c:pt idx="1931">
                  <c:v>5.1976053289999999</c:v>
                </c:pt>
                <c:pt idx="1932">
                  <c:v>5.1976093380000004</c:v>
                </c:pt>
                <c:pt idx="1933">
                  <c:v>5.1976132540000002</c:v>
                </c:pt>
                <c:pt idx="1934">
                  <c:v>5.1976163079999997</c:v>
                </c:pt>
                <c:pt idx="1935">
                  <c:v>5.1976168139999999</c:v>
                </c:pt>
                <c:pt idx="1936">
                  <c:v>5.1976178280000003</c:v>
                </c:pt>
                <c:pt idx="1937">
                  <c:v>5.1976193359999998</c:v>
                </c:pt>
                <c:pt idx="1938">
                  <c:v>5.1976208819999998</c:v>
                </c:pt>
                <c:pt idx="1939">
                  <c:v>5.1976210790000001</c:v>
                </c:pt>
                <c:pt idx="1940">
                  <c:v>5.1976214709999997</c:v>
                </c:pt>
                <c:pt idx="1941">
                  <c:v>5.1976219559999999</c:v>
                </c:pt>
                <c:pt idx="1942">
                  <c:v>5.1976220460000002</c:v>
                </c:pt>
                <c:pt idx="1943">
                  <c:v>5.197622226</c:v>
                </c:pt>
                <c:pt idx="1944">
                  <c:v>5.197622484</c:v>
                </c:pt>
                <c:pt idx="1945">
                  <c:v>5.1976226590000003</c:v>
                </c:pt>
                <c:pt idx="1946">
                  <c:v>5.1976228500000001</c:v>
                </c:pt>
                <c:pt idx="1947">
                  <c:v>5.1976230000000001</c:v>
                </c:pt>
                <c:pt idx="1948">
                  <c:v>5.1976231669999997</c:v>
                </c:pt>
                <c:pt idx="1949">
                  <c:v>5.1976233570000003</c:v>
                </c:pt>
                <c:pt idx="1950">
                  <c:v>5.1976234630000002</c:v>
                </c:pt>
                <c:pt idx="1951">
                  <c:v>5.1976235190000004</c:v>
                </c:pt>
                <c:pt idx="1952">
                  <c:v>5.1976235559999999</c:v>
                </c:pt>
                <c:pt idx="1953">
                  <c:v>5.1976235989999999</c:v>
                </c:pt>
                <c:pt idx="1954">
                  <c:v>5.1976236589999996</c:v>
                </c:pt>
                <c:pt idx="1955">
                  <c:v>5.1976237789999997</c:v>
                </c:pt>
                <c:pt idx="1956">
                  <c:v>5.1976239099999999</c:v>
                </c:pt>
                <c:pt idx="1957">
                  <c:v>5.1976240530000002</c:v>
                </c:pt>
                <c:pt idx="1958">
                  <c:v>5.1976241989999998</c:v>
                </c:pt>
                <c:pt idx="1959">
                  <c:v>5.1976243750000002</c:v>
                </c:pt>
                <c:pt idx="1960">
                  <c:v>5.1976245639999998</c:v>
                </c:pt>
                <c:pt idx="1961">
                  <c:v>5.1976247500000001</c:v>
                </c:pt>
                <c:pt idx="1962">
                  <c:v>5.197624963</c:v>
                </c:pt>
                <c:pt idx="1963">
                  <c:v>5.1976252409999999</c:v>
                </c:pt>
                <c:pt idx="1964">
                  <c:v>5.1976255069999997</c:v>
                </c:pt>
                <c:pt idx="1965">
                  <c:v>5.1976258849999999</c:v>
                </c:pt>
                <c:pt idx="1966">
                  <c:v>5.1976263400000002</c:v>
                </c:pt>
                <c:pt idx="1967">
                  <c:v>5.1976271450000002</c:v>
                </c:pt>
                <c:pt idx="1968">
                  <c:v>5.1976286460000001</c:v>
                </c:pt>
                <c:pt idx="1969">
                  <c:v>5.1976316479999998</c:v>
                </c:pt>
                <c:pt idx="1970">
                  <c:v>5.1976348720000001</c:v>
                </c:pt>
                <c:pt idx="1971">
                  <c:v>5.1976394839999998</c:v>
                </c:pt>
                <c:pt idx="1972">
                  <c:v>5.1976441439999999</c:v>
                </c:pt>
                <c:pt idx="1973">
                  <c:v>5.1976720030000001</c:v>
                </c:pt>
                <c:pt idx="1974">
                  <c:v>5.2005633690000002</c:v>
                </c:pt>
                <c:pt idx="1975">
                  <c:v>5.2707889400000001</c:v>
                </c:pt>
                <c:pt idx="1976">
                  <c:v>5.2811817349999997</c:v>
                </c:pt>
                <c:pt idx="1977">
                  <c:v>5.2855824340000002</c:v>
                </c:pt>
                <c:pt idx="1978">
                  <c:v>5.2856392699999999</c:v>
                </c:pt>
                <c:pt idx="1979">
                  <c:v>5.2856760200000004</c:v>
                </c:pt>
                <c:pt idx="1980">
                  <c:v>5.2856867010000004</c:v>
                </c:pt>
                <c:pt idx="1981">
                  <c:v>5.2856920409999999</c:v>
                </c:pt>
                <c:pt idx="1982">
                  <c:v>5.2856941769999999</c:v>
                </c:pt>
                <c:pt idx="1983">
                  <c:v>5.2856963410000004</c:v>
                </c:pt>
                <c:pt idx="1984">
                  <c:v>5.285698988</c:v>
                </c:pt>
                <c:pt idx="1985">
                  <c:v>5.285699975</c:v>
                </c:pt>
                <c:pt idx="1986">
                  <c:v>5.2857006850000001</c:v>
                </c:pt>
                <c:pt idx="1987">
                  <c:v>5.285700834</c:v>
                </c:pt>
                <c:pt idx="1988">
                  <c:v>5.2857011329999999</c:v>
                </c:pt>
                <c:pt idx="1989">
                  <c:v>5.2857015389999997</c:v>
                </c:pt>
                <c:pt idx="1990">
                  <c:v>5.2857017859999997</c:v>
                </c:pt>
                <c:pt idx="1991">
                  <c:v>5.2857018480000004</c:v>
                </c:pt>
                <c:pt idx="1992">
                  <c:v>5.285701972</c:v>
                </c:pt>
                <c:pt idx="1993">
                  <c:v>5.2857020830000003</c:v>
                </c:pt>
                <c:pt idx="1994">
                  <c:v>5.2857022000000002</c:v>
                </c:pt>
                <c:pt idx="1995">
                  <c:v>5.2857023390000002</c:v>
                </c:pt>
                <c:pt idx="1996">
                  <c:v>5.285702498</c:v>
                </c:pt>
                <c:pt idx="1997">
                  <c:v>5.2857026139999999</c:v>
                </c:pt>
                <c:pt idx="1998">
                  <c:v>5.2857027619999997</c:v>
                </c:pt>
                <c:pt idx="1999">
                  <c:v>5.2857029239999997</c:v>
                </c:pt>
                <c:pt idx="2000">
                  <c:v>5.2857031049999996</c:v>
                </c:pt>
                <c:pt idx="2001">
                  <c:v>5.2857033610000004</c:v>
                </c:pt>
                <c:pt idx="2002">
                  <c:v>5.2857034250000003</c:v>
                </c:pt>
                <c:pt idx="2003">
                  <c:v>5.2857035530000003</c:v>
                </c:pt>
                <c:pt idx="2004">
                  <c:v>5.2857036470000001</c:v>
                </c:pt>
                <c:pt idx="2005">
                  <c:v>5.2857037</c:v>
                </c:pt>
                <c:pt idx="2006">
                  <c:v>5.2857037460000003</c:v>
                </c:pt>
                <c:pt idx="2007">
                  <c:v>5.285703797</c:v>
                </c:pt>
                <c:pt idx="2008">
                  <c:v>5.2857038550000004</c:v>
                </c:pt>
                <c:pt idx="2009">
                  <c:v>5.2857039309999996</c:v>
                </c:pt>
                <c:pt idx="2010">
                  <c:v>5.285704011</c:v>
                </c:pt>
                <c:pt idx="2011">
                  <c:v>5.2857041020000004</c:v>
                </c:pt>
                <c:pt idx="2012">
                  <c:v>5.2857042219999997</c:v>
                </c:pt>
                <c:pt idx="2013">
                  <c:v>5.285704462</c:v>
                </c:pt>
                <c:pt idx="2014">
                  <c:v>5.2857049309999997</c:v>
                </c:pt>
                <c:pt idx="2015">
                  <c:v>5.2857057000000003</c:v>
                </c:pt>
                <c:pt idx="2016">
                  <c:v>5.2857061280000002</c:v>
                </c:pt>
                <c:pt idx="2017">
                  <c:v>5.2857065460000001</c:v>
                </c:pt>
                <c:pt idx="2018">
                  <c:v>5.2857068439999999</c:v>
                </c:pt>
                <c:pt idx="2019">
                  <c:v>5.2857072250000003</c:v>
                </c:pt>
                <c:pt idx="2020">
                  <c:v>5.2857075980000001</c:v>
                </c:pt>
                <c:pt idx="2021">
                  <c:v>5.2857082640000002</c:v>
                </c:pt>
                <c:pt idx="2022">
                  <c:v>5.2857094240000002</c:v>
                </c:pt>
                <c:pt idx="2023">
                  <c:v>5.2857117420000002</c:v>
                </c:pt>
                <c:pt idx="2024">
                  <c:v>5.2857149220000004</c:v>
                </c:pt>
                <c:pt idx="2025">
                  <c:v>5.2857180850000001</c:v>
                </c:pt>
                <c:pt idx="2026">
                  <c:v>5.2857231120000003</c:v>
                </c:pt>
                <c:pt idx="2027">
                  <c:v>5.285728357</c:v>
                </c:pt>
                <c:pt idx="2028">
                  <c:v>5.2857533869999997</c:v>
                </c:pt>
                <c:pt idx="2029">
                  <c:v>5.2872874989999996</c:v>
                </c:pt>
                <c:pt idx="2030">
                  <c:v>5.3097537409999997</c:v>
                </c:pt>
                <c:pt idx="2031">
                  <c:v>5.3337177330000003</c:v>
                </c:pt>
                <c:pt idx="2032">
                  <c:v>5.4074857170000001</c:v>
                </c:pt>
                <c:pt idx="2033">
                  <c:v>5.4202795630000002</c:v>
                </c:pt>
                <c:pt idx="2034">
                  <c:v>5.4253971019999998</c:v>
                </c:pt>
                <c:pt idx="2035">
                  <c:v>5.4266764869999999</c:v>
                </c:pt>
                <c:pt idx="2036">
                  <c:v>5.426996333</c:v>
                </c:pt>
                <c:pt idx="2037">
                  <c:v>5.427636025</c:v>
                </c:pt>
                <c:pt idx="2038">
                  <c:v>5.4276949480000001</c:v>
                </c:pt>
                <c:pt idx="2039">
                  <c:v>5.4277735099999997</c:v>
                </c:pt>
                <c:pt idx="2040">
                  <c:v>5.4277920499999999</c:v>
                </c:pt>
                <c:pt idx="2041">
                  <c:v>5.4278291300000001</c:v>
                </c:pt>
                <c:pt idx="2042">
                  <c:v>5.4278457290000004</c:v>
                </c:pt>
                <c:pt idx="2043">
                  <c:v>5.4278642440000002</c:v>
                </c:pt>
                <c:pt idx="2044">
                  <c:v>5.4278715039999996</c:v>
                </c:pt>
                <c:pt idx="2045">
                  <c:v>5.4278811840000003</c:v>
                </c:pt>
                <c:pt idx="2046">
                  <c:v>5.427888533</c:v>
                </c:pt>
                <c:pt idx="2047">
                  <c:v>5.4278896420000002</c:v>
                </c:pt>
                <c:pt idx="2048">
                  <c:v>5.4278918599999999</c:v>
                </c:pt>
                <c:pt idx="2049">
                  <c:v>5.4278955770000001</c:v>
                </c:pt>
                <c:pt idx="2050">
                  <c:v>5.4278996660000001</c:v>
                </c:pt>
                <c:pt idx="2051">
                  <c:v>5.4279036100000004</c:v>
                </c:pt>
                <c:pt idx="2052">
                  <c:v>5.4279062360000001</c:v>
                </c:pt>
                <c:pt idx="2053">
                  <c:v>5.4279064960000003</c:v>
                </c:pt>
                <c:pt idx="2054">
                  <c:v>5.4279070159999998</c:v>
                </c:pt>
                <c:pt idx="2055">
                  <c:v>5.4279080569999998</c:v>
                </c:pt>
                <c:pt idx="2056">
                  <c:v>5.4279093339999998</c:v>
                </c:pt>
                <c:pt idx="2057">
                  <c:v>5.4279095479999997</c:v>
                </c:pt>
                <c:pt idx="2058">
                  <c:v>5.4279099750000004</c:v>
                </c:pt>
                <c:pt idx="2059">
                  <c:v>5.427910829</c:v>
                </c:pt>
                <c:pt idx="2060">
                  <c:v>5.427910926</c:v>
                </c:pt>
                <c:pt idx="2061">
                  <c:v>5.4279111200000001</c:v>
                </c:pt>
                <c:pt idx="2062">
                  <c:v>5.4279115080000002</c:v>
                </c:pt>
                <c:pt idx="2063">
                  <c:v>5.4279117110000001</c:v>
                </c:pt>
                <c:pt idx="2064">
                  <c:v>5.4279119089999996</c:v>
                </c:pt>
                <c:pt idx="2065">
                  <c:v>5.4279120570000003</c:v>
                </c:pt>
                <c:pt idx="2066">
                  <c:v>5.4279122309999996</c:v>
                </c:pt>
                <c:pt idx="2067">
                  <c:v>5.4279124269999999</c:v>
                </c:pt>
                <c:pt idx="2068">
                  <c:v>5.4279124520000002</c:v>
                </c:pt>
                <c:pt idx="2069">
                  <c:v>5.427912493</c:v>
                </c:pt>
                <c:pt idx="2070">
                  <c:v>5.4279125329999998</c:v>
                </c:pt>
                <c:pt idx="2071">
                  <c:v>5.4279125549999998</c:v>
                </c:pt>
                <c:pt idx="2072">
                  <c:v>5.4279125879999999</c:v>
                </c:pt>
                <c:pt idx="2073">
                  <c:v>5.4279126279999996</c:v>
                </c:pt>
                <c:pt idx="2074">
                  <c:v>5.4279127069999999</c:v>
                </c:pt>
                <c:pt idx="2075">
                  <c:v>5.4279127980000004</c:v>
                </c:pt>
                <c:pt idx="2076">
                  <c:v>5.4279129380000004</c:v>
                </c:pt>
                <c:pt idx="2077">
                  <c:v>5.4279130760000003</c:v>
                </c:pt>
                <c:pt idx="2078">
                  <c:v>5.4279132189999997</c:v>
                </c:pt>
                <c:pt idx="2079">
                  <c:v>5.4279134090000003</c:v>
                </c:pt>
                <c:pt idx="2080">
                  <c:v>5.4279136069999998</c:v>
                </c:pt>
                <c:pt idx="2081">
                  <c:v>5.4279138060000003</c:v>
                </c:pt>
                <c:pt idx="2082">
                  <c:v>5.4279140229999996</c:v>
                </c:pt>
                <c:pt idx="2083">
                  <c:v>5.4279143110000003</c:v>
                </c:pt>
                <c:pt idx="2084">
                  <c:v>5.427914575</c:v>
                </c:pt>
                <c:pt idx="2085">
                  <c:v>5.4279149609999999</c:v>
                </c:pt>
                <c:pt idx="2086">
                  <c:v>5.4279154140000001</c:v>
                </c:pt>
                <c:pt idx="2087">
                  <c:v>5.4279162449999996</c:v>
                </c:pt>
                <c:pt idx="2088">
                  <c:v>5.4279178049999999</c:v>
                </c:pt>
                <c:pt idx="2089">
                  <c:v>5.4279209249999996</c:v>
                </c:pt>
                <c:pt idx="2090">
                  <c:v>5.427924151</c:v>
                </c:pt>
                <c:pt idx="2091">
                  <c:v>5.4279288540000001</c:v>
                </c:pt>
                <c:pt idx="2092">
                  <c:v>5.4279335270000004</c:v>
                </c:pt>
                <c:pt idx="2093">
                  <c:v>5.427962151</c:v>
                </c:pt>
                <c:pt idx="2094">
                  <c:v>5.4309636880000003</c:v>
                </c:pt>
                <c:pt idx="2095">
                  <c:v>5.5037437029999996</c:v>
                </c:pt>
                <c:pt idx="2096">
                  <c:v>5.5152607219999998</c:v>
                </c:pt>
                <c:pt idx="2097">
                  <c:v>5.5157772950000004</c:v>
                </c:pt>
                <c:pt idx="2098">
                  <c:v>5.5158346820000004</c:v>
                </c:pt>
                <c:pt idx="2099">
                  <c:v>5.5158577009999998</c:v>
                </c:pt>
                <c:pt idx="2100">
                  <c:v>5.5158725579999999</c:v>
                </c:pt>
                <c:pt idx="2101">
                  <c:v>5.5158766379999999</c:v>
                </c:pt>
                <c:pt idx="2102">
                  <c:v>5.51587798</c:v>
                </c:pt>
                <c:pt idx="2103">
                  <c:v>5.5158805050000002</c:v>
                </c:pt>
                <c:pt idx="2104">
                  <c:v>5.5158811419999996</c:v>
                </c:pt>
                <c:pt idx="2105">
                  <c:v>5.5158822660000002</c:v>
                </c:pt>
                <c:pt idx="2106">
                  <c:v>5.5158827260000001</c:v>
                </c:pt>
                <c:pt idx="2107">
                  <c:v>5.5158832709999999</c:v>
                </c:pt>
                <c:pt idx="2108">
                  <c:v>5.5158833459999999</c:v>
                </c:pt>
                <c:pt idx="2109">
                  <c:v>5.5158834939999997</c:v>
                </c:pt>
                <c:pt idx="2110">
                  <c:v>5.5158837329999999</c:v>
                </c:pt>
                <c:pt idx="2111">
                  <c:v>5.5158838770000003</c:v>
                </c:pt>
                <c:pt idx="2112">
                  <c:v>5.5158840079999996</c:v>
                </c:pt>
                <c:pt idx="2113">
                  <c:v>5.5158841509999998</c:v>
                </c:pt>
                <c:pt idx="2114">
                  <c:v>5.5158842979999996</c:v>
                </c:pt>
                <c:pt idx="2115">
                  <c:v>5.5158844140000003</c:v>
                </c:pt>
                <c:pt idx="2116">
                  <c:v>5.5158845579999998</c:v>
                </c:pt>
                <c:pt idx="2117">
                  <c:v>5.5158847050000004</c:v>
                </c:pt>
                <c:pt idx="2118">
                  <c:v>5.5158848860000003</c:v>
                </c:pt>
                <c:pt idx="2119">
                  <c:v>5.5158851059999998</c:v>
                </c:pt>
                <c:pt idx="2120">
                  <c:v>5.515885334</c:v>
                </c:pt>
                <c:pt idx="2121">
                  <c:v>5.5158855039999999</c:v>
                </c:pt>
                <c:pt idx="2122">
                  <c:v>5.5158855789999999</c:v>
                </c:pt>
                <c:pt idx="2123">
                  <c:v>5.5158856329999999</c:v>
                </c:pt>
                <c:pt idx="2124">
                  <c:v>5.5158856949999997</c:v>
                </c:pt>
                <c:pt idx="2125">
                  <c:v>5.5158857660000002</c:v>
                </c:pt>
                <c:pt idx="2126">
                  <c:v>5.515885838</c:v>
                </c:pt>
                <c:pt idx="2127">
                  <c:v>5.5158859339999999</c:v>
                </c:pt>
                <c:pt idx="2128">
                  <c:v>5.5158860560000003</c:v>
                </c:pt>
                <c:pt idx="2129">
                  <c:v>5.5158862989999999</c:v>
                </c:pt>
                <c:pt idx="2130">
                  <c:v>5.5158867860000003</c:v>
                </c:pt>
                <c:pt idx="2131">
                  <c:v>5.5158874759999996</c:v>
                </c:pt>
                <c:pt idx="2132">
                  <c:v>5.5158879059999997</c:v>
                </c:pt>
                <c:pt idx="2133">
                  <c:v>5.515888328</c:v>
                </c:pt>
                <c:pt idx="2134">
                  <c:v>5.5158886110000003</c:v>
                </c:pt>
                <c:pt idx="2135">
                  <c:v>5.5158889569999996</c:v>
                </c:pt>
                <c:pt idx="2136">
                  <c:v>5.5158893200000003</c:v>
                </c:pt>
                <c:pt idx="2137">
                  <c:v>5.5158899039999998</c:v>
                </c:pt>
                <c:pt idx="2138">
                  <c:v>5.5158909139999999</c:v>
                </c:pt>
                <c:pt idx="2139">
                  <c:v>5.5158929329999999</c:v>
                </c:pt>
                <c:pt idx="2140">
                  <c:v>5.5158958419999999</c:v>
                </c:pt>
                <c:pt idx="2141">
                  <c:v>5.5158989680000001</c:v>
                </c:pt>
                <c:pt idx="2142">
                  <c:v>5.5159042439999997</c:v>
                </c:pt>
                <c:pt idx="2143">
                  <c:v>5.5159094440000001</c:v>
                </c:pt>
                <c:pt idx="2144">
                  <c:v>5.5159330720000002</c:v>
                </c:pt>
                <c:pt idx="2145">
                  <c:v>5.5166345870000004</c:v>
                </c:pt>
                <c:pt idx="2146">
                  <c:v>5.5371652039999999</c:v>
                </c:pt>
                <c:pt idx="2147">
                  <c:v>5.5583580980000002</c:v>
                </c:pt>
                <c:pt idx="2148">
                  <c:v>5.634398161</c:v>
                </c:pt>
                <c:pt idx="2149">
                  <c:v>5.6501311210000003</c:v>
                </c:pt>
                <c:pt idx="2150">
                  <c:v>5.654719901</c:v>
                </c:pt>
                <c:pt idx="2151">
                  <c:v>5.6573420609999996</c:v>
                </c:pt>
                <c:pt idx="2152">
                  <c:v>5.6575478710000002</c:v>
                </c:pt>
                <c:pt idx="2153">
                  <c:v>5.6576507769999997</c:v>
                </c:pt>
                <c:pt idx="2154">
                  <c:v>5.6577879839999996</c:v>
                </c:pt>
                <c:pt idx="2155">
                  <c:v>5.657822286</c:v>
                </c:pt>
                <c:pt idx="2156">
                  <c:v>5.6578908889999999</c:v>
                </c:pt>
                <c:pt idx="2157">
                  <c:v>5.6578974799999999</c:v>
                </c:pt>
                <c:pt idx="2158">
                  <c:v>5.6579106619999999</c:v>
                </c:pt>
                <c:pt idx="2159">
                  <c:v>5.6579271440000003</c:v>
                </c:pt>
                <c:pt idx="2160">
                  <c:v>5.6579345099999996</c:v>
                </c:pt>
                <c:pt idx="2161">
                  <c:v>5.6579443310000004</c:v>
                </c:pt>
                <c:pt idx="2162">
                  <c:v>5.6579514050000004</c:v>
                </c:pt>
                <c:pt idx="2163">
                  <c:v>5.6579524829999999</c:v>
                </c:pt>
                <c:pt idx="2164">
                  <c:v>5.6579546399999998</c:v>
                </c:pt>
                <c:pt idx="2165">
                  <c:v>5.6579581939999999</c:v>
                </c:pt>
                <c:pt idx="2166">
                  <c:v>5.6579621060000003</c:v>
                </c:pt>
                <c:pt idx="2167">
                  <c:v>5.6579661029999997</c:v>
                </c:pt>
                <c:pt idx="2168">
                  <c:v>5.6579686259999997</c:v>
                </c:pt>
                <c:pt idx="2169">
                  <c:v>5.6579688040000002</c:v>
                </c:pt>
                <c:pt idx="2170">
                  <c:v>5.6579691600000004</c:v>
                </c:pt>
                <c:pt idx="2171">
                  <c:v>5.6579698729999999</c:v>
                </c:pt>
                <c:pt idx="2172">
                  <c:v>5.6579711179999999</c:v>
                </c:pt>
                <c:pt idx="2173">
                  <c:v>5.6579721269999999</c:v>
                </c:pt>
                <c:pt idx="2174">
                  <c:v>5.6579723189999998</c:v>
                </c:pt>
                <c:pt idx="2175">
                  <c:v>5.6579727030000004</c:v>
                </c:pt>
                <c:pt idx="2176">
                  <c:v>5.6579731210000004</c:v>
                </c:pt>
                <c:pt idx="2177">
                  <c:v>5.6579732099999998</c:v>
                </c:pt>
                <c:pt idx="2178">
                  <c:v>5.6579733870000002</c:v>
                </c:pt>
                <c:pt idx="2179">
                  <c:v>5.6579736220000001</c:v>
                </c:pt>
                <c:pt idx="2180">
                  <c:v>5.657973793</c:v>
                </c:pt>
                <c:pt idx="2181">
                  <c:v>5.6579739809999996</c:v>
                </c:pt>
                <c:pt idx="2182">
                  <c:v>5.6579741219999997</c:v>
                </c:pt>
                <c:pt idx="2183">
                  <c:v>5.6579742839999998</c:v>
                </c:pt>
                <c:pt idx="2184">
                  <c:v>5.65797448</c:v>
                </c:pt>
                <c:pt idx="2185">
                  <c:v>5.6579745849999998</c:v>
                </c:pt>
                <c:pt idx="2186">
                  <c:v>5.6579746420000001</c:v>
                </c:pt>
                <c:pt idx="2187">
                  <c:v>5.6579746789999996</c:v>
                </c:pt>
                <c:pt idx="2188">
                  <c:v>5.6579747229999997</c:v>
                </c:pt>
                <c:pt idx="2189">
                  <c:v>5.6579747840000003</c:v>
                </c:pt>
                <c:pt idx="2190">
                  <c:v>5.6579749069999998</c:v>
                </c:pt>
                <c:pt idx="2191">
                  <c:v>5.6579750329999996</c:v>
                </c:pt>
                <c:pt idx="2192">
                  <c:v>5.6579751759999999</c:v>
                </c:pt>
                <c:pt idx="2193">
                  <c:v>5.6579753220000004</c:v>
                </c:pt>
                <c:pt idx="2194">
                  <c:v>5.6579754930000004</c:v>
                </c:pt>
                <c:pt idx="2195">
                  <c:v>5.6579756809999999</c:v>
                </c:pt>
                <c:pt idx="2196">
                  <c:v>5.6579758660000001</c:v>
                </c:pt>
                <c:pt idx="2197">
                  <c:v>5.657976079</c:v>
                </c:pt>
                <c:pt idx="2198">
                  <c:v>5.6579763559999998</c:v>
                </c:pt>
                <c:pt idx="2199">
                  <c:v>5.6579766210000004</c:v>
                </c:pt>
                <c:pt idx="2200">
                  <c:v>5.6579769989999997</c:v>
                </c:pt>
                <c:pt idx="2201">
                  <c:v>5.6579774509999998</c:v>
                </c:pt>
                <c:pt idx="2202">
                  <c:v>5.6579782520000004</c:v>
                </c:pt>
                <c:pt idx="2203">
                  <c:v>5.6579797379999999</c:v>
                </c:pt>
                <c:pt idx="2204">
                  <c:v>5.6579827099999997</c:v>
                </c:pt>
                <c:pt idx="2205">
                  <c:v>5.6579859319999999</c:v>
                </c:pt>
                <c:pt idx="2206">
                  <c:v>5.6579905159999999</c:v>
                </c:pt>
                <c:pt idx="2207">
                  <c:v>5.657995176</c:v>
                </c:pt>
                <c:pt idx="2208">
                  <c:v>5.6580228410000002</c:v>
                </c:pt>
                <c:pt idx="2209">
                  <c:v>5.6608887289999998</c:v>
                </c:pt>
                <c:pt idx="2210">
                  <c:v>5.730568345</c:v>
                </c:pt>
                <c:pt idx="2211">
                  <c:v>5.7456907700000004</c:v>
                </c:pt>
                <c:pt idx="2212">
                  <c:v>5.7459747209999996</c:v>
                </c:pt>
                <c:pt idx="2213">
                  <c:v>5.7460152860000004</c:v>
                </c:pt>
                <c:pt idx="2214">
                  <c:v>5.7460436809999997</c:v>
                </c:pt>
                <c:pt idx="2215">
                  <c:v>5.7460624459999998</c:v>
                </c:pt>
                <c:pt idx="2216">
                  <c:v>5.7460687950000002</c:v>
                </c:pt>
                <c:pt idx="2217">
                  <c:v>5.7460713349999999</c:v>
                </c:pt>
                <c:pt idx="2218">
                  <c:v>5.7460735349999998</c:v>
                </c:pt>
                <c:pt idx="2219">
                  <c:v>5.7460763779999997</c:v>
                </c:pt>
                <c:pt idx="2220">
                  <c:v>5.7460773959999996</c:v>
                </c:pt>
                <c:pt idx="2221">
                  <c:v>5.7460783729999996</c:v>
                </c:pt>
                <c:pt idx="2222">
                  <c:v>5.7460788410000001</c:v>
                </c:pt>
                <c:pt idx="2223">
                  <c:v>5.7460793519999998</c:v>
                </c:pt>
                <c:pt idx="2224">
                  <c:v>5.7460794269999997</c:v>
                </c:pt>
                <c:pt idx="2225">
                  <c:v>5.7460795750000004</c:v>
                </c:pt>
                <c:pt idx="2226">
                  <c:v>5.746079806</c:v>
                </c:pt>
                <c:pt idx="2227">
                  <c:v>5.7460799480000002</c:v>
                </c:pt>
                <c:pt idx="2228">
                  <c:v>5.7460800770000002</c:v>
                </c:pt>
                <c:pt idx="2229">
                  <c:v>5.7460802199999996</c:v>
                </c:pt>
                <c:pt idx="2230">
                  <c:v>5.7460803680000003</c:v>
                </c:pt>
                <c:pt idx="2231">
                  <c:v>5.7460804840000002</c:v>
                </c:pt>
                <c:pt idx="2232">
                  <c:v>5.7460806309999999</c:v>
                </c:pt>
                <c:pt idx="2233">
                  <c:v>5.7460807789999997</c:v>
                </c:pt>
                <c:pt idx="2234">
                  <c:v>5.7460809599999996</c:v>
                </c:pt>
                <c:pt idx="2235">
                  <c:v>5.7460811840000003</c:v>
                </c:pt>
                <c:pt idx="2236">
                  <c:v>5.746081394</c:v>
                </c:pt>
                <c:pt idx="2237">
                  <c:v>5.7460815580000002</c:v>
                </c:pt>
                <c:pt idx="2238">
                  <c:v>5.7460816289999999</c:v>
                </c:pt>
                <c:pt idx="2239">
                  <c:v>5.746081685</c:v>
                </c:pt>
                <c:pt idx="2240">
                  <c:v>5.7460817449999997</c:v>
                </c:pt>
                <c:pt idx="2241">
                  <c:v>5.7460818160000002</c:v>
                </c:pt>
                <c:pt idx="2242">
                  <c:v>5.7460819049999996</c:v>
                </c:pt>
                <c:pt idx="2243">
                  <c:v>5.7460819929999998</c:v>
                </c:pt>
                <c:pt idx="2244">
                  <c:v>5.7460821129999999</c:v>
                </c:pt>
                <c:pt idx="2245">
                  <c:v>5.7460823540000003</c:v>
                </c:pt>
                <c:pt idx="2246">
                  <c:v>5.7460828309999998</c:v>
                </c:pt>
                <c:pt idx="2247">
                  <c:v>5.7460836520000003</c:v>
                </c:pt>
                <c:pt idx="2248">
                  <c:v>5.7460840849999997</c:v>
                </c:pt>
                <c:pt idx="2249">
                  <c:v>5.7460845059999999</c:v>
                </c:pt>
                <c:pt idx="2250">
                  <c:v>5.7460848159999998</c:v>
                </c:pt>
                <c:pt idx="2251">
                  <c:v>5.7460851990000004</c:v>
                </c:pt>
                <c:pt idx="2252">
                  <c:v>5.7460855979999996</c:v>
                </c:pt>
                <c:pt idx="2253">
                  <c:v>5.7460863099999999</c:v>
                </c:pt>
                <c:pt idx="2254">
                  <c:v>5.7460877330000004</c:v>
                </c:pt>
                <c:pt idx="2255">
                  <c:v>5.7460899090000002</c:v>
                </c:pt>
                <c:pt idx="2256">
                  <c:v>5.7460935620000004</c:v>
                </c:pt>
                <c:pt idx="2257">
                  <c:v>5.7460968640000001</c:v>
                </c:pt>
                <c:pt idx="2258">
                  <c:v>5.7461015980000001</c:v>
                </c:pt>
                <c:pt idx="2259">
                  <c:v>5.7461069890000003</c:v>
                </c:pt>
                <c:pt idx="2260">
                  <c:v>5.7465953919999997</c:v>
                </c:pt>
                <c:pt idx="2261">
                  <c:v>5.7740797730000004</c:v>
                </c:pt>
                <c:pt idx="2262">
                  <c:v>5.8242417130000002</c:v>
                </c:pt>
              </c:numCache>
            </c:numRef>
          </c:xVal>
          <c:yVal>
            <c:numRef>
              <c:f>'3_1'!$B$2:$B$2264</c:f>
              <c:numCache>
                <c:formatCode>General</c:formatCode>
                <c:ptCount val="2263"/>
                <c:pt idx="0">
                  <c:v>4.6733799999999998E-4</c:v>
                </c:pt>
                <c:pt idx="1">
                  <c:v>4.6733700000000001E-4</c:v>
                </c:pt>
                <c:pt idx="2">
                  <c:v>4.6723499999999998E-4</c:v>
                </c:pt>
                <c:pt idx="3">
                  <c:v>4.59562E-4</c:v>
                </c:pt>
                <c:pt idx="4">
                  <c:v>4.41631E-4</c:v>
                </c:pt>
                <c:pt idx="5">
                  <c:v>3.89016E-4</c:v>
                </c:pt>
                <c:pt idx="6">
                  <c:v>2.8791999999999999E-4</c:v>
                </c:pt>
                <c:pt idx="7">
                  <c:v>8.2536700000000005E-5</c:v>
                </c:pt>
                <c:pt idx="8">
                  <c:v>-3.22956E-4</c:v>
                </c:pt>
                <c:pt idx="9">
                  <c:v>-1.23726E-3</c:v>
                </c:pt>
                <c:pt idx="10">
                  <c:v>-3.0170100000000001E-3</c:v>
                </c:pt>
                <c:pt idx="11">
                  <c:v>-6.87456E-3</c:v>
                </c:pt>
                <c:pt idx="12">
                  <c:v>-1.5845000000000001E-2</c:v>
                </c:pt>
                <c:pt idx="13">
                  <c:v>-3.6166299999999998E-2</c:v>
                </c:pt>
                <c:pt idx="14">
                  <c:v>-8.3905499999999994E-2</c:v>
                </c:pt>
                <c:pt idx="15">
                  <c:v>-0.15212999999999999</c:v>
                </c:pt>
                <c:pt idx="16">
                  <c:v>-0.22772999999999999</c:v>
                </c:pt>
                <c:pt idx="17">
                  <c:v>-0.32353999999999999</c:v>
                </c:pt>
                <c:pt idx="18">
                  <c:v>-0.45667799999999997</c:v>
                </c:pt>
                <c:pt idx="19">
                  <c:v>-0.76999799999999996</c:v>
                </c:pt>
                <c:pt idx="20">
                  <c:v>-0.820932</c:v>
                </c:pt>
                <c:pt idx="21">
                  <c:v>-0.93261700000000003</c:v>
                </c:pt>
                <c:pt idx="22">
                  <c:v>-0.97115399999999996</c:v>
                </c:pt>
                <c:pt idx="23">
                  <c:v>-0.99096099999999998</c:v>
                </c:pt>
                <c:pt idx="24">
                  <c:v>-0.99936999999999998</c:v>
                </c:pt>
                <c:pt idx="25">
                  <c:v>-0.99923700000000004</c:v>
                </c:pt>
                <c:pt idx="26">
                  <c:v>-0.99903299999999995</c:v>
                </c:pt>
                <c:pt idx="27">
                  <c:v>-0.99858800000000003</c:v>
                </c:pt>
                <c:pt idx="28">
                  <c:v>-0.99757799999999996</c:v>
                </c:pt>
                <c:pt idx="29">
                  <c:v>-0.99717299999999998</c:v>
                </c:pt>
                <c:pt idx="30">
                  <c:v>-0.99577800000000005</c:v>
                </c:pt>
                <c:pt idx="31">
                  <c:v>-0.99370999999999998</c:v>
                </c:pt>
                <c:pt idx="32">
                  <c:v>-0.99316099999999996</c:v>
                </c:pt>
                <c:pt idx="33">
                  <c:v>-0.99122500000000002</c:v>
                </c:pt>
                <c:pt idx="34">
                  <c:v>-0.99006499999999997</c:v>
                </c:pt>
                <c:pt idx="35">
                  <c:v>-0.98591899999999999</c:v>
                </c:pt>
                <c:pt idx="36">
                  <c:v>-0.98510399999999998</c:v>
                </c:pt>
                <c:pt idx="37">
                  <c:v>-0.983097</c:v>
                </c:pt>
                <c:pt idx="38">
                  <c:v>-0.97537600000000002</c:v>
                </c:pt>
                <c:pt idx="39">
                  <c:v>-0.9617</c:v>
                </c:pt>
                <c:pt idx="40">
                  <c:v>-0.92727599999999999</c:v>
                </c:pt>
                <c:pt idx="41">
                  <c:v>-0.85707699999999998</c:v>
                </c:pt>
                <c:pt idx="42">
                  <c:v>-0.76790599999999998</c:v>
                </c:pt>
                <c:pt idx="43">
                  <c:v>-0.65315500000000004</c:v>
                </c:pt>
                <c:pt idx="44">
                  <c:v>-0.51587499999999997</c:v>
                </c:pt>
                <c:pt idx="45">
                  <c:v>-0.30759900000000001</c:v>
                </c:pt>
                <c:pt idx="46">
                  <c:v>-9.4198299999999999E-2</c:v>
                </c:pt>
                <c:pt idx="47">
                  <c:v>0.32770500000000002</c:v>
                </c:pt>
                <c:pt idx="48">
                  <c:v>0.37990800000000002</c:v>
                </c:pt>
                <c:pt idx="49">
                  <c:v>0.39573799999999998</c:v>
                </c:pt>
                <c:pt idx="50">
                  <c:v>0.40104400000000001</c:v>
                </c:pt>
                <c:pt idx="51">
                  <c:v>0.406273</c:v>
                </c:pt>
                <c:pt idx="52">
                  <c:v>0.41155199999999997</c:v>
                </c:pt>
                <c:pt idx="53">
                  <c:v>0.41711599999999999</c:v>
                </c:pt>
                <c:pt idx="54">
                  <c:v>0.42703000000000002</c:v>
                </c:pt>
                <c:pt idx="55">
                  <c:v>0.44631700000000002</c:v>
                </c:pt>
                <c:pt idx="56">
                  <c:v>0.50638499999999997</c:v>
                </c:pt>
                <c:pt idx="57">
                  <c:v>0.78412599999999999</c:v>
                </c:pt>
                <c:pt idx="58">
                  <c:v>0.94330499999999995</c:v>
                </c:pt>
                <c:pt idx="59">
                  <c:v>0.971854</c:v>
                </c:pt>
                <c:pt idx="60">
                  <c:v>0.97786499999999998</c:v>
                </c:pt>
                <c:pt idx="61">
                  <c:v>0.97720099999999999</c:v>
                </c:pt>
                <c:pt idx="62">
                  <c:v>0.97886700000000004</c:v>
                </c:pt>
                <c:pt idx="63">
                  <c:v>0.98457099999999997</c:v>
                </c:pt>
                <c:pt idx="64">
                  <c:v>0.99274899999999999</c:v>
                </c:pt>
                <c:pt idx="65">
                  <c:v>0.99825200000000003</c:v>
                </c:pt>
                <c:pt idx="66">
                  <c:v>1.0006200000000001</c:v>
                </c:pt>
                <c:pt idx="67">
                  <c:v>1.0020899999999999</c:v>
                </c:pt>
                <c:pt idx="68">
                  <c:v>1.00234</c:v>
                </c:pt>
                <c:pt idx="69">
                  <c:v>1.00224</c:v>
                </c:pt>
                <c:pt idx="70">
                  <c:v>1.0022800000000001</c:v>
                </c:pt>
                <c:pt idx="71">
                  <c:v>1.0023599999999999</c:v>
                </c:pt>
                <c:pt idx="72">
                  <c:v>1.0023500000000001</c:v>
                </c:pt>
                <c:pt idx="73">
                  <c:v>1.00153</c:v>
                </c:pt>
                <c:pt idx="74">
                  <c:v>1.0009999999999999</c:v>
                </c:pt>
                <c:pt idx="75">
                  <c:v>1.00084</c:v>
                </c:pt>
                <c:pt idx="76">
                  <c:v>0.99816300000000002</c:v>
                </c:pt>
                <c:pt idx="77">
                  <c:v>0.99785000000000001</c:v>
                </c:pt>
                <c:pt idx="78">
                  <c:v>0.99661699999999998</c:v>
                </c:pt>
                <c:pt idx="79">
                  <c:v>0.99608300000000005</c:v>
                </c:pt>
                <c:pt idx="80">
                  <c:v>0.99450499999999997</c:v>
                </c:pt>
                <c:pt idx="81">
                  <c:v>0.99391600000000002</c:v>
                </c:pt>
                <c:pt idx="82">
                  <c:v>0.99227699999999996</c:v>
                </c:pt>
                <c:pt idx="83">
                  <c:v>0.99170499999999995</c:v>
                </c:pt>
                <c:pt idx="84">
                  <c:v>0.98974799999999996</c:v>
                </c:pt>
                <c:pt idx="85">
                  <c:v>0.98861600000000005</c:v>
                </c:pt>
                <c:pt idx="86">
                  <c:v>0.98546800000000001</c:v>
                </c:pt>
                <c:pt idx="87">
                  <c:v>0.98097599999999996</c:v>
                </c:pt>
                <c:pt idx="88">
                  <c:v>0.97999400000000003</c:v>
                </c:pt>
                <c:pt idx="89">
                  <c:v>0.97757799999999995</c:v>
                </c:pt>
                <c:pt idx="90">
                  <c:v>0.97117500000000001</c:v>
                </c:pt>
                <c:pt idx="91">
                  <c:v>0.96001700000000001</c:v>
                </c:pt>
                <c:pt idx="92">
                  <c:v>0.93763300000000005</c:v>
                </c:pt>
                <c:pt idx="93">
                  <c:v>0.89100299999999999</c:v>
                </c:pt>
                <c:pt idx="94">
                  <c:v>0.81895799999999996</c:v>
                </c:pt>
                <c:pt idx="95">
                  <c:v>0.80324099999999998</c:v>
                </c:pt>
                <c:pt idx="96">
                  <c:v>0.767204</c:v>
                </c:pt>
                <c:pt idx="97">
                  <c:v>0.692353</c:v>
                </c:pt>
                <c:pt idx="98">
                  <c:v>0.56494500000000003</c:v>
                </c:pt>
                <c:pt idx="99">
                  <c:v>0.54341799999999996</c:v>
                </c:pt>
                <c:pt idx="100">
                  <c:v>0.49515700000000001</c:v>
                </c:pt>
                <c:pt idx="101">
                  <c:v>0.41489799999999999</c:v>
                </c:pt>
                <c:pt idx="102">
                  <c:v>0.39765200000000001</c:v>
                </c:pt>
                <c:pt idx="103">
                  <c:v>0.35988799999999999</c:v>
                </c:pt>
                <c:pt idx="104">
                  <c:v>0.290358</c:v>
                </c:pt>
                <c:pt idx="105">
                  <c:v>0.22847100000000001</c:v>
                </c:pt>
                <c:pt idx="106">
                  <c:v>0.12567600000000001</c:v>
                </c:pt>
                <c:pt idx="107">
                  <c:v>-2.1558399999999998E-2</c:v>
                </c:pt>
                <c:pt idx="108">
                  <c:v>-0.19334799999999999</c:v>
                </c:pt>
                <c:pt idx="109">
                  <c:v>-0.37092799999999998</c:v>
                </c:pt>
                <c:pt idx="110">
                  <c:v>-0.43984400000000001</c:v>
                </c:pt>
                <c:pt idx="111">
                  <c:v>-0.45146700000000001</c:v>
                </c:pt>
                <c:pt idx="112">
                  <c:v>-0.45714500000000002</c:v>
                </c:pt>
                <c:pt idx="113">
                  <c:v>-0.46265600000000001</c:v>
                </c:pt>
                <c:pt idx="114">
                  <c:v>-0.46898899999999999</c:v>
                </c:pt>
                <c:pt idx="115">
                  <c:v>-0.47932000000000002</c:v>
                </c:pt>
                <c:pt idx="116">
                  <c:v>-0.489479</c:v>
                </c:pt>
                <c:pt idx="117">
                  <c:v>-0.50165700000000002</c:v>
                </c:pt>
                <c:pt idx="118">
                  <c:v>-0.51659200000000005</c:v>
                </c:pt>
                <c:pt idx="119">
                  <c:v>-0.55228600000000005</c:v>
                </c:pt>
                <c:pt idx="120">
                  <c:v>-0.69361099999999998</c:v>
                </c:pt>
                <c:pt idx="121">
                  <c:v>-0.81685099999999999</c:v>
                </c:pt>
                <c:pt idx="122">
                  <c:v>-0.89779100000000001</c:v>
                </c:pt>
                <c:pt idx="123">
                  <c:v>-0.94523900000000005</c:v>
                </c:pt>
                <c:pt idx="124">
                  <c:v>-0.96127200000000002</c:v>
                </c:pt>
                <c:pt idx="125">
                  <c:v>-0.96906300000000001</c:v>
                </c:pt>
                <c:pt idx="126">
                  <c:v>-0.97312299999999996</c:v>
                </c:pt>
                <c:pt idx="127">
                  <c:v>-0.97899400000000003</c:v>
                </c:pt>
                <c:pt idx="128">
                  <c:v>-0.98725300000000005</c:v>
                </c:pt>
                <c:pt idx="129">
                  <c:v>-0.99571299999999996</c:v>
                </c:pt>
                <c:pt idx="130">
                  <c:v>-0.99935300000000005</c:v>
                </c:pt>
                <c:pt idx="131">
                  <c:v>-1.0011699999999999</c:v>
                </c:pt>
                <c:pt idx="132">
                  <c:v>-1.0015700000000001</c:v>
                </c:pt>
                <c:pt idx="133">
                  <c:v>-1.0013399999999999</c:v>
                </c:pt>
                <c:pt idx="134">
                  <c:v>-1.0013799999999999</c:v>
                </c:pt>
                <c:pt idx="135">
                  <c:v>-1.00152</c:v>
                </c:pt>
                <c:pt idx="136">
                  <c:v>-1.00139</c:v>
                </c:pt>
                <c:pt idx="137">
                  <c:v>-1.0012799999999999</c:v>
                </c:pt>
                <c:pt idx="138">
                  <c:v>-1.0005200000000001</c:v>
                </c:pt>
                <c:pt idx="139">
                  <c:v>-0.99992400000000004</c:v>
                </c:pt>
                <c:pt idx="140">
                  <c:v>-0.99921499999999996</c:v>
                </c:pt>
                <c:pt idx="141">
                  <c:v>-0.99870499999999995</c:v>
                </c:pt>
                <c:pt idx="142">
                  <c:v>-0.99723600000000001</c:v>
                </c:pt>
                <c:pt idx="143">
                  <c:v>-0.99653000000000003</c:v>
                </c:pt>
                <c:pt idx="144">
                  <c:v>-0.99465099999999995</c:v>
                </c:pt>
                <c:pt idx="145">
                  <c:v>-0.99322699999999997</c:v>
                </c:pt>
                <c:pt idx="146">
                  <c:v>-0.99005699999999996</c:v>
                </c:pt>
                <c:pt idx="147">
                  <c:v>-0.98938400000000004</c:v>
                </c:pt>
                <c:pt idx="148">
                  <c:v>-0.987707</c:v>
                </c:pt>
                <c:pt idx="149">
                  <c:v>-0.98286600000000002</c:v>
                </c:pt>
                <c:pt idx="150">
                  <c:v>-0.97702800000000001</c:v>
                </c:pt>
                <c:pt idx="151">
                  <c:v>-0.96432200000000001</c:v>
                </c:pt>
                <c:pt idx="152">
                  <c:v>-0.93536399999999997</c:v>
                </c:pt>
                <c:pt idx="153">
                  <c:v>-0.87444500000000003</c:v>
                </c:pt>
                <c:pt idx="154">
                  <c:v>-0.78256300000000001</c:v>
                </c:pt>
                <c:pt idx="155">
                  <c:v>-0.67989100000000002</c:v>
                </c:pt>
                <c:pt idx="156">
                  <c:v>-0.54761499999999996</c:v>
                </c:pt>
                <c:pt idx="157">
                  <c:v>-0.370977</c:v>
                </c:pt>
                <c:pt idx="158">
                  <c:v>-0.160719</c:v>
                </c:pt>
                <c:pt idx="159">
                  <c:v>0.206429</c:v>
                </c:pt>
                <c:pt idx="160">
                  <c:v>0.25180599999999997</c:v>
                </c:pt>
                <c:pt idx="161">
                  <c:v>0.33522099999999999</c:v>
                </c:pt>
                <c:pt idx="162">
                  <c:v>0.36030400000000001</c:v>
                </c:pt>
                <c:pt idx="163">
                  <c:v>0.37401099999999998</c:v>
                </c:pt>
                <c:pt idx="164">
                  <c:v>0.38028299999999998</c:v>
                </c:pt>
                <c:pt idx="165">
                  <c:v>0.38767800000000002</c:v>
                </c:pt>
                <c:pt idx="166">
                  <c:v>0.39547700000000002</c:v>
                </c:pt>
                <c:pt idx="167">
                  <c:v>0.40122099999999999</c:v>
                </c:pt>
                <c:pt idx="168">
                  <c:v>0.405692</c:v>
                </c:pt>
                <c:pt idx="169">
                  <c:v>0.410746</c:v>
                </c:pt>
                <c:pt idx="170">
                  <c:v>0.41647099999999998</c:v>
                </c:pt>
                <c:pt idx="171">
                  <c:v>0.426564</c:v>
                </c:pt>
                <c:pt idx="172">
                  <c:v>0.44600800000000002</c:v>
                </c:pt>
                <c:pt idx="173">
                  <c:v>0.50053199999999998</c:v>
                </c:pt>
                <c:pt idx="174">
                  <c:v>0.76937</c:v>
                </c:pt>
                <c:pt idx="175">
                  <c:v>0.94067699999999999</c:v>
                </c:pt>
                <c:pt idx="176">
                  <c:v>0.97046600000000005</c:v>
                </c:pt>
                <c:pt idx="177">
                  <c:v>0.97777400000000003</c:v>
                </c:pt>
                <c:pt idx="178">
                  <c:v>0.97715300000000005</c:v>
                </c:pt>
                <c:pt idx="179">
                  <c:v>0.97869399999999995</c:v>
                </c:pt>
                <c:pt idx="180">
                  <c:v>0.98403600000000002</c:v>
                </c:pt>
                <c:pt idx="181">
                  <c:v>0.99204400000000004</c:v>
                </c:pt>
                <c:pt idx="182">
                  <c:v>0.99783999999999995</c:v>
                </c:pt>
                <c:pt idx="183">
                  <c:v>1.0004200000000001</c:v>
                </c:pt>
                <c:pt idx="184">
                  <c:v>1.00203</c:v>
                </c:pt>
                <c:pt idx="185">
                  <c:v>1.0023500000000001</c:v>
                </c:pt>
                <c:pt idx="186">
                  <c:v>1.00224</c:v>
                </c:pt>
                <c:pt idx="187">
                  <c:v>1.0022800000000001</c:v>
                </c:pt>
                <c:pt idx="188">
                  <c:v>1.0023500000000001</c:v>
                </c:pt>
                <c:pt idx="189">
                  <c:v>1.00237</c:v>
                </c:pt>
                <c:pt idx="190">
                  <c:v>1.00149</c:v>
                </c:pt>
                <c:pt idx="191">
                  <c:v>1.0009699999999999</c:v>
                </c:pt>
                <c:pt idx="192">
                  <c:v>1.00054</c:v>
                </c:pt>
                <c:pt idx="193">
                  <c:v>0.99990000000000001</c:v>
                </c:pt>
                <c:pt idx="194">
                  <c:v>0.99912900000000004</c:v>
                </c:pt>
                <c:pt idx="195">
                  <c:v>0.99817999999999996</c:v>
                </c:pt>
                <c:pt idx="196">
                  <c:v>0.99753199999999997</c:v>
                </c:pt>
                <c:pt idx="197">
                  <c:v>0.99487300000000001</c:v>
                </c:pt>
                <c:pt idx="198">
                  <c:v>0.99319599999999997</c:v>
                </c:pt>
                <c:pt idx="199">
                  <c:v>0.99227500000000002</c:v>
                </c:pt>
                <c:pt idx="200">
                  <c:v>0.98893500000000001</c:v>
                </c:pt>
                <c:pt idx="201">
                  <c:v>0.98702999999999996</c:v>
                </c:pt>
                <c:pt idx="202">
                  <c:v>0.98378500000000002</c:v>
                </c:pt>
                <c:pt idx="203">
                  <c:v>0.97877499999999995</c:v>
                </c:pt>
                <c:pt idx="204">
                  <c:v>0.97762700000000002</c:v>
                </c:pt>
                <c:pt idx="205">
                  <c:v>0.97477800000000003</c:v>
                </c:pt>
                <c:pt idx="206">
                  <c:v>0.96714</c:v>
                </c:pt>
                <c:pt idx="207">
                  <c:v>0.95240599999999997</c:v>
                </c:pt>
                <c:pt idx="208">
                  <c:v>0.92135900000000004</c:v>
                </c:pt>
                <c:pt idx="209">
                  <c:v>0.859595</c:v>
                </c:pt>
                <c:pt idx="210">
                  <c:v>0.78559800000000002</c:v>
                </c:pt>
                <c:pt idx="211">
                  <c:v>0.77460899999999999</c:v>
                </c:pt>
                <c:pt idx="212">
                  <c:v>0.75074600000000002</c:v>
                </c:pt>
                <c:pt idx="213">
                  <c:v>0.690994</c:v>
                </c:pt>
                <c:pt idx="214">
                  <c:v>0.59284499999999996</c:v>
                </c:pt>
                <c:pt idx="215">
                  <c:v>0.57323000000000002</c:v>
                </c:pt>
                <c:pt idx="216">
                  <c:v>0.52967399999999998</c:v>
                </c:pt>
                <c:pt idx="217">
                  <c:v>0.43679000000000001</c:v>
                </c:pt>
                <c:pt idx="218">
                  <c:v>0.42010599999999998</c:v>
                </c:pt>
                <c:pt idx="219">
                  <c:v>0.38375300000000001</c:v>
                </c:pt>
                <c:pt idx="220">
                  <c:v>0.30546600000000002</c:v>
                </c:pt>
                <c:pt idx="221">
                  <c:v>0.24099300000000001</c:v>
                </c:pt>
                <c:pt idx="222">
                  <c:v>0.138686</c:v>
                </c:pt>
                <c:pt idx="223">
                  <c:v>-1.3935299999999999E-2</c:v>
                </c:pt>
                <c:pt idx="224">
                  <c:v>-0.17657800000000001</c:v>
                </c:pt>
                <c:pt idx="225">
                  <c:v>-0.34660600000000003</c:v>
                </c:pt>
                <c:pt idx="226">
                  <c:v>-0.43396299999999999</c:v>
                </c:pt>
                <c:pt idx="227">
                  <c:v>-0.44757999999999998</c:v>
                </c:pt>
                <c:pt idx="228">
                  <c:v>-0.45398699999999997</c:v>
                </c:pt>
                <c:pt idx="229">
                  <c:v>-0.45995399999999997</c:v>
                </c:pt>
                <c:pt idx="230">
                  <c:v>-0.46586499999999997</c:v>
                </c:pt>
                <c:pt idx="231">
                  <c:v>-0.47501399999999999</c:v>
                </c:pt>
                <c:pt idx="232">
                  <c:v>-0.48438599999999998</c:v>
                </c:pt>
                <c:pt idx="233">
                  <c:v>-0.49510100000000001</c:v>
                </c:pt>
                <c:pt idx="234">
                  <c:v>-0.50992300000000002</c:v>
                </c:pt>
                <c:pt idx="235">
                  <c:v>-0.52986800000000001</c:v>
                </c:pt>
                <c:pt idx="236">
                  <c:v>-0.62399199999999999</c:v>
                </c:pt>
                <c:pt idx="237">
                  <c:v>-0.79968399999999995</c:v>
                </c:pt>
                <c:pt idx="238">
                  <c:v>-0.89309899999999998</c:v>
                </c:pt>
                <c:pt idx="239">
                  <c:v>-0.94110300000000002</c:v>
                </c:pt>
                <c:pt idx="240">
                  <c:v>-0.96038599999999996</c:v>
                </c:pt>
                <c:pt idx="241">
                  <c:v>-0.96815399999999996</c:v>
                </c:pt>
                <c:pt idx="242">
                  <c:v>-0.97248699999999999</c:v>
                </c:pt>
                <c:pt idx="243">
                  <c:v>-0.97779700000000003</c:v>
                </c:pt>
                <c:pt idx="244">
                  <c:v>-0.98603700000000005</c:v>
                </c:pt>
                <c:pt idx="245">
                  <c:v>-0.99482000000000004</c:v>
                </c:pt>
                <c:pt idx="246">
                  <c:v>-0.99896499999999999</c:v>
                </c:pt>
                <c:pt idx="247">
                  <c:v>-1.00102</c:v>
                </c:pt>
                <c:pt idx="248">
                  <c:v>-1.0015400000000001</c:v>
                </c:pt>
                <c:pt idx="249">
                  <c:v>-1.00135</c:v>
                </c:pt>
                <c:pt idx="250">
                  <c:v>-1.0013799999999999</c:v>
                </c:pt>
                <c:pt idx="251">
                  <c:v>-1.00153</c:v>
                </c:pt>
                <c:pt idx="252">
                  <c:v>-1.00145</c:v>
                </c:pt>
                <c:pt idx="253">
                  <c:v>-1.0013000000000001</c:v>
                </c:pt>
                <c:pt idx="254">
                  <c:v>-1.0011399999999999</c:v>
                </c:pt>
                <c:pt idx="255">
                  <c:v>-1.00051</c:v>
                </c:pt>
                <c:pt idx="256">
                  <c:v>-1.00003</c:v>
                </c:pt>
                <c:pt idx="257">
                  <c:v>-0.99961</c:v>
                </c:pt>
                <c:pt idx="258">
                  <c:v>-0.99931199999999998</c:v>
                </c:pt>
                <c:pt idx="259">
                  <c:v>-0.99872300000000003</c:v>
                </c:pt>
                <c:pt idx="260">
                  <c:v>-0.99704400000000004</c:v>
                </c:pt>
                <c:pt idx="261">
                  <c:v>-0.99580900000000006</c:v>
                </c:pt>
                <c:pt idx="262">
                  <c:v>-0.99386799999999997</c:v>
                </c:pt>
                <c:pt idx="263">
                  <c:v>-0.99217599999999995</c:v>
                </c:pt>
                <c:pt idx="264">
                  <c:v>-0.98883299999999996</c:v>
                </c:pt>
                <c:pt idx="265">
                  <c:v>-0.98806300000000002</c:v>
                </c:pt>
                <c:pt idx="266">
                  <c:v>-0.98612699999999998</c:v>
                </c:pt>
                <c:pt idx="267">
                  <c:v>-0.98091399999999995</c:v>
                </c:pt>
                <c:pt idx="268">
                  <c:v>-0.97397400000000001</c:v>
                </c:pt>
                <c:pt idx="269">
                  <c:v>-0.95905700000000005</c:v>
                </c:pt>
                <c:pt idx="270">
                  <c:v>-0.92020999999999997</c:v>
                </c:pt>
                <c:pt idx="271">
                  <c:v>-0.84440700000000002</c:v>
                </c:pt>
                <c:pt idx="272">
                  <c:v>-0.75663000000000002</c:v>
                </c:pt>
                <c:pt idx="273">
                  <c:v>-0.62177000000000004</c:v>
                </c:pt>
                <c:pt idx="274">
                  <c:v>-0.469806</c:v>
                </c:pt>
                <c:pt idx="275">
                  <c:v>-0.273787</c:v>
                </c:pt>
                <c:pt idx="276">
                  <c:v>-2.4837000000000001E-2</c:v>
                </c:pt>
                <c:pt idx="277">
                  <c:v>0.21743899999999999</c:v>
                </c:pt>
                <c:pt idx="278">
                  <c:v>0.36081600000000003</c:v>
                </c:pt>
                <c:pt idx="279">
                  <c:v>0.37822699999999998</c:v>
                </c:pt>
                <c:pt idx="280">
                  <c:v>0.386463</c:v>
                </c:pt>
                <c:pt idx="281">
                  <c:v>0.39380399999999999</c:v>
                </c:pt>
                <c:pt idx="282">
                  <c:v>0.40042800000000001</c:v>
                </c:pt>
                <c:pt idx="283">
                  <c:v>0.405582</c:v>
                </c:pt>
                <c:pt idx="284">
                  <c:v>0.41034599999999999</c:v>
                </c:pt>
                <c:pt idx="285">
                  <c:v>0.41605700000000001</c:v>
                </c:pt>
                <c:pt idx="286">
                  <c:v>0.42610999999999999</c:v>
                </c:pt>
                <c:pt idx="287">
                  <c:v>0.445324</c:v>
                </c:pt>
                <c:pt idx="288">
                  <c:v>0.55851700000000004</c:v>
                </c:pt>
                <c:pt idx="289">
                  <c:v>0.85961799999999999</c:v>
                </c:pt>
                <c:pt idx="290">
                  <c:v>0.96705799999999997</c:v>
                </c:pt>
                <c:pt idx="291">
                  <c:v>0.98079799999999995</c:v>
                </c:pt>
                <c:pt idx="292">
                  <c:v>0.97841599999999995</c:v>
                </c:pt>
                <c:pt idx="293">
                  <c:v>0.98135600000000001</c:v>
                </c:pt>
                <c:pt idx="294">
                  <c:v>0.98896200000000001</c:v>
                </c:pt>
                <c:pt idx="295">
                  <c:v>0.99510200000000004</c:v>
                </c:pt>
                <c:pt idx="296">
                  <c:v>0.99980000000000002</c:v>
                </c:pt>
                <c:pt idx="297">
                  <c:v>1.00139</c:v>
                </c:pt>
                <c:pt idx="298">
                  <c:v>1.00213</c:v>
                </c:pt>
                <c:pt idx="299">
                  <c:v>1.0022800000000001</c:v>
                </c:pt>
                <c:pt idx="300">
                  <c:v>1.0022899999999999</c:v>
                </c:pt>
                <c:pt idx="301">
                  <c:v>1.00238</c:v>
                </c:pt>
                <c:pt idx="302">
                  <c:v>1.00177</c:v>
                </c:pt>
                <c:pt idx="303">
                  <c:v>1.00115</c:v>
                </c:pt>
                <c:pt idx="304">
                  <c:v>0.99873999999999996</c:v>
                </c:pt>
                <c:pt idx="305">
                  <c:v>0.99689700000000003</c:v>
                </c:pt>
                <c:pt idx="306">
                  <c:v>0.99609899999999996</c:v>
                </c:pt>
                <c:pt idx="307">
                  <c:v>0.99174300000000004</c:v>
                </c:pt>
                <c:pt idx="308">
                  <c:v>0.99105399999999999</c:v>
                </c:pt>
                <c:pt idx="309">
                  <c:v>0.98873100000000003</c:v>
                </c:pt>
                <c:pt idx="310">
                  <c:v>0.98773999999999995</c:v>
                </c:pt>
                <c:pt idx="311">
                  <c:v>0.98472599999999999</c:v>
                </c:pt>
                <c:pt idx="312">
                  <c:v>0.98006199999999999</c:v>
                </c:pt>
                <c:pt idx="313">
                  <c:v>0.97907200000000005</c:v>
                </c:pt>
                <c:pt idx="314">
                  <c:v>0.97665400000000002</c:v>
                </c:pt>
                <c:pt idx="315">
                  <c:v>0.96972100000000006</c:v>
                </c:pt>
                <c:pt idx="316">
                  <c:v>0.95714699999999997</c:v>
                </c:pt>
                <c:pt idx="317">
                  <c:v>0.93119300000000005</c:v>
                </c:pt>
                <c:pt idx="318">
                  <c:v>0.87778199999999995</c:v>
                </c:pt>
                <c:pt idx="319">
                  <c:v>0.80404900000000001</c:v>
                </c:pt>
                <c:pt idx="320">
                  <c:v>0.78675499999999998</c:v>
                </c:pt>
                <c:pt idx="321">
                  <c:v>0.74688699999999997</c:v>
                </c:pt>
                <c:pt idx="322">
                  <c:v>0.668292</c:v>
                </c:pt>
                <c:pt idx="323">
                  <c:v>0.53029199999999999</c:v>
                </c:pt>
                <c:pt idx="324">
                  <c:v>0.50824499999999995</c:v>
                </c:pt>
                <c:pt idx="325">
                  <c:v>0.458727</c:v>
                </c:pt>
                <c:pt idx="326">
                  <c:v>0.387604</c:v>
                </c:pt>
                <c:pt idx="327">
                  <c:v>0.37034800000000001</c:v>
                </c:pt>
                <c:pt idx="328">
                  <c:v>0.33245799999999998</c:v>
                </c:pt>
                <c:pt idx="329">
                  <c:v>0.26886700000000002</c:v>
                </c:pt>
                <c:pt idx="330">
                  <c:v>0.20289699999999999</c:v>
                </c:pt>
                <c:pt idx="331">
                  <c:v>8.1696000000000005E-2</c:v>
                </c:pt>
                <c:pt idx="332">
                  <c:v>-3.3257799999999997E-2</c:v>
                </c:pt>
                <c:pt idx="333">
                  <c:v>-0.188053</c:v>
                </c:pt>
                <c:pt idx="334">
                  <c:v>-0.36005700000000002</c:v>
                </c:pt>
                <c:pt idx="335">
                  <c:v>-0.43596800000000002</c:v>
                </c:pt>
                <c:pt idx="336">
                  <c:v>-0.44843300000000003</c:v>
                </c:pt>
                <c:pt idx="337">
                  <c:v>-0.45448899999999998</c:v>
                </c:pt>
                <c:pt idx="338">
                  <c:v>-0.46020100000000003</c:v>
                </c:pt>
                <c:pt idx="339">
                  <c:v>-0.46632699999999999</c:v>
                </c:pt>
                <c:pt idx="340">
                  <c:v>-0.47583399999999998</c:v>
                </c:pt>
                <c:pt idx="341">
                  <c:v>-0.48585600000000001</c:v>
                </c:pt>
                <c:pt idx="342">
                  <c:v>-0.49711499999999997</c:v>
                </c:pt>
                <c:pt idx="343">
                  <c:v>-0.51075000000000004</c:v>
                </c:pt>
                <c:pt idx="344">
                  <c:v>-0.53576900000000005</c:v>
                </c:pt>
                <c:pt idx="345">
                  <c:v>-0.64995999999999998</c:v>
                </c:pt>
                <c:pt idx="346">
                  <c:v>-0.80442000000000002</c:v>
                </c:pt>
                <c:pt idx="347">
                  <c:v>-0.90488000000000002</c:v>
                </c:pt>
                <c:pt idx="348">
                  <c:v>-0.94894500000000004</c:v>
                </c:pt>
                <c:pt idx="349">
                  <c:v>-0.96373399999999998</c:v>
                </c:pt>
                <c:pt idx="350">
                  <c:v>-0.96967099999999995</c:v>
                </c:pt>
                <c:pt idx="351">
                  <c:v>-0.97334200000000004</c:v>
                </c:pt>
                <c:pt idx="352">
                  <c:v>-0.97911099999999995</c:v>
                </c:pt>
                <c:pt idx="353">
                  <c:v>-0.98784700000000003</c:v>
                </c:pt>
                <c:pt idx="354">
                  <c:v>-0.99623799999999996</c:v>
                </c:pt>
                <c:pt idx="355">
                  <c:v>-0.999583</c:v>
                </c:pt>
                <c:pt idx="356">
                  <c:v>-1.0012300000000001</c:v>
                </c:pt>
                <c:pt idx="357">
                  <c:v>-1.00159</c:v>
                </c:pt>
                <c:pt idx="358">
                  <c:v>-1.0013399999999999</c:v>
                </c:pt>
                <c:pt idx="359">
                  <c:v>-1.0013799999999999</c:v>
                </c:pt>
                <c:pt idx="360">
                  <c:v>-1.00152</c:v>
                </c:pt>
                <c:pt idx="361">
                  <c:v>-1.0013700000000001</c:v>
                </c:pt>
                <c:pt idx="362">
                  <c:v>-1.0012700000000001</c:v>
                </c:pt>
                <c:pt idx="363">
                  <c:v>-1.0011699999999999</c:v>
                </c:pt>
                <c:pt idx="364">
                  <c:v>-1.0010399999999999</c:v>
                </c:pt>
                <c:pt idx="365">
                  <c:v>-1.00027</c:v>
                </c:pt>
                <c:pt idx="366">
                  <c:v>-0.99965899999999996</c:v>
                </c:pt>
                <c:pt idx="367">
                  <c:v>-0.99900800000000001</c:v>
                </c:pt>
                <c:pt idx="368">
                  <c:v>-0.99776100000000001</c:v>
                </c:pt>
                <c:pt idx="369">
                  <c:v>-0.99714999999999998</c:v>
                </c:pt>
                <c:pt idx="370">
                  <c:v>-0.99500699999999997</c:v>
                </c:pt>
                <c:pt idx="371">
                  <c:v>-0.99360700000000002</c:v>
                </c:pt>
                <c:pt idx="372">
                  <c:v>-0.99055300000000002</c:v>
                </c:pt>
                <c:pt idx="373">
                  <c:v>-0.98989000000000005</c:v>
                </c:pt>
                <c:pt idx="374">
                  <c:v>-0.98823700000000003</c:v>
                </c:pt>
                <c:pt idx="375">
                  <c:v>-0.983626</c:v>
                </c:pt>
                <c:pt idx="376">
                  <c:v>-0.978159</c:v>
                </c:pt>
                <c:pt idx="377">
                  <c:v>-0.96636200000000005</c:v>
                </c:pt>
                <c:pt idx="378">
                  <c:v>-0.94048600000000004</c:v>
                </c:pt>
                <c:pt idx="379">
                  <c:v>-0.88354999999999995</c:v>
                </c:pt>
                <c:pt idx="380">
                  <c:v>-0.78017999999999998</c:v>
                </c:pt>
                <c:pt idx="381">
                  <c:v>-0.67459000000000002</c:v>
                </c:pt>
                <c:pt idx="382">
                  <c:v>-0.53774599999999995</c:v>
                </c:pt>
                <c:pt idx="383">
                  <c:v>-0.35564000000000001</c:v>
                </c:pt>
                <c:pt idx="384">
                  <c:v>-0.13833400000000001</c:v>
                </c:pt>
                <c:pt idx="385">
                  <c:v>0.24046600000000001</c:v>
                </c:pt>
                <c:pt idx="386">
                  <c:v>0.36943999999999999</c:v>
                </c:pt>
                <c:pt idx="387">
                  <c:v>0.38508799999999999</c:v>
                </c:pt>
                <c:pt idx="388">
                  <c:v>0.39169300000000001</c:v>
                </c:pt>
                <c:pt idx="389">
                  <c:v>0.39845000000000003</c:v>
                </c:pt>
                <c:pt idx="390">
                  <c:v>0.40355600000000003</c:v>
                </c:pt>
                <c:pt idx="391">
                  <c:v>0.40915200000000002</c:v>
                </c:pt>
                <c:pt idx="392">
                  <c:v>0.41380400000000001</c:v>
                </c:pt>
                <c:pt idx="393">
                  <c:v>0.42206399999999999</c:v>
                </c:pt>
                <c:pt idx="394">
                  <c:v>0.43699700000000002</c:v>
                </c:pt>
                <c:pt idx="395">
                  <c:v>0.469281</c:v>
                </c:pt>
                <c:pt idx="396">
                  <c:v>0.688581</c:v>
                </c:pt>
                <c:pt idx="397">
                  <c:v>0.954592</c:v>
                </c:pt>
                <c:pt idx="398">
                  <c:v>0.980603</c:v>
                </c:pt>
                <c:pt idx="399">
                  <c:v>0.98111300000000001</c:v>
                </c:pt>
                <c:pt idx="400">
                  <c:v>0.97818400000000005</c:v>
                </c:pt>
                <c:pt idx="401">
                  <c:v>0.97864799999999996</c:v>
                </c:pt>
                <c:pt idx="402">
                  <c:v>0.98472099999999996</c:v>
                </c:pt>
                <c:pt idx="403">
                  <c:v>0.99240600000000001</c:v>
                </c:pt>
                <c:pt idx="404">
                  <c:v>0.99774700000000005</c:v>
                </c:pt>
                <c:pt idx="405">
                  <c:v>1.0003200000000001</c:v>
                </c:pt>
                <c:pt idx="406">
                  <c:v>1.0019899999999999</c:v>
                </c:pt>
                <c:pt idx="407">
                  <c:v>1.0023299999999999</c:v>
                </c:pt>
                <c:pt idx="408">
                  <c:v>1.0022500000000001</c:v>
                </c:pt>
                <c:pt idx="409">
                  <c:v>1.0022800000000001</c:v>
                </c:pt>
                <c:pt idx="410">
                  <c:v>1.00238</c:v>
                </c:pt>
                <c:pt idx="411">
                  <c:v>1.0015099999999999</c:v>
                </c:pt>
                <c:pt idx="412">
                  <c:v>1.00108</c:v>
                </c:pt>
                <c:pt idx="413">
                  <c:v>1.00084</c:v>
                </c:pt>
                <c:pt idx="414">
                  <c:v>1.0005999999999999</c:v>
                </c:pt>
                <c:pt idx="415">
                  <c:v>1.0004299999999999</c:v>
                </c:pt>
                <c:pt idx="416">
                  <c:v>0.99919400000000003</c:v>
                </c:pt>
                <c:pt idx="417">
                  <c:v>0.99705999999999995</c:v>
                </c:pt>
                <c:pt idx="418">
                  <c:v>0.99573999999999996</c:v>
                </c:pt>
                <c:pt idx="419">
                  <c:v>0.99498500000000001</c:v>
                </c:pt>
                <c:pt idx="420">
                  <c:v>0.99192599999999997</c:v>
                </c:pt>
                <c:pt idx="421">
                  <c:v>0.99104899999999996</c:v>
                </c:pt>
                <c:pt idx="422">
                  <c:v>0.98835600000000001</c:v>
                </c:pt>
                <c:pt idx="423">
                  <c:v>0.98701799999999995</c:v>
                </c:pt>
                <c:pt idx="424">
                  <c:v>0.98437200000000002</c:v>
                </c:pt>
                <c:pt idx="425">
                  <c:v>0.97974899999999998</c:v>
                </c:pt>
                <c:pt idx="426">
                  <c:v>0.97879499999999997</c:v>
                </c:pt>
                <c:pt idx="427">
                  <c:v>0.97649300000000006</c:v>
                </c:pt>
                <c:pt idx="428">
                  <c:v>0.96846200000000005</c:v>
                </c:pt>
                <c:pt idx="429">
                  <c:v>0.95345999999999997</c:v>
                </c:pt>
                <c:pt idx="430">
                  <c:v>0.92249000000000003</c:v>
                </c:pt>
                <c:pt idx="431">
                  <c:v>0.86231500000000005</c:v>
                </c:pt>
                <c:pt idx="432">
                  <c:v>0.79106600000000005</c:v>
                </c:pt>
                <c:pt idx="433">
                  <c:v>0.77851700000000001</c:v>
                </c:pt>
                <c:pt idx="434">
                  <c:v>0.75087999999999999</c:v>
                </c:pt>
                <c:pt idx="435">
                  <c:v>0.67839099999999997</c:v>
                </c:pt>
                <c:pt idx="436">
                  <c:v>0.56593000000000004</c:v>
                </c:pt>
                <c:pt idx="437">
                  <c:v>0.54504799999999998</c:v>
                </c:pt>
                <c:pt idx="438">
                  <c:v>0.49841000000000002</c:v>
                </c:pt>
                <c:pt idx="439">
                  <c:v>0.414688</c:v>
                </c:pt>
                <c:pt idx="440">
                  <c:v>0.34332699999999999</c:v>
                </c:pt>
                <c:pt idx="441">
                  <c:v>0.32196399999999997</c:v>
                </c:pt>
                <c:pt idx="442">
                  <c:v>0.27329999999999999</c:v>
                </c:pt>
                <c:pt idx="443">
                  <c:v>0.21867700000000001</c:v>
                </c:pt>
                <c:pt idx="444">
                  <c:v>0.129075</c:v>
                </c:pt>
                <c:pt idx="445">
                  <c:v>-4.6396700000000003E-3</c:v>
                </c:pt>
                <c:pt idx="446">
                  <c:v>-0.172902</c:v>
                </c:pt>
                <c:pt idx="447">
                  <c:v>-0.330598</c:v>
                </c:pt>
                <c:pt idx="448">
                  <c:v>-0.42859799999999998</c:v>
                </c:pt>
                <c:pt idx="449">
                  <c:v>-0.44485799999999998</c:v>
                </c:pt>
                <c:pt idx="450">
                  <c:v>-0.45229999999999998</c:v>
                </c:pt>
                <c:pt idx="451">
                  <c:v>-0.45885599999999999</c:v>
                </c:pt>
                <c:pt idx="452">
                  <c:v>-0.46435999999999999</c:v>
                </c:pt>
                <c:pt idx="453">
                  <c:v>-0.47293200000000002</c:v>
                </c:pt>
                <c:pt idx="454">
                  <c:v>-0.482072</c:v>
                </c:pt>
                <c:pt idx="455">
                  <c:v>-0.49219000000000002</c:v>
                </c:pt>
                <c:pt idx="456">
                  <c:v>-0.51113399999999998</c:v>
                </c:pt>
                <c:pt idx="457">
                  <c:v>-0.53762200000000004</c:v>
                </c:pt>
                <c:pt idx="458">
                  <c:v>-0.64479200000000003</c:v>
                </c:pt>
                <c:pt idx="459">
                  <c:v>-0.80738100000000002</c:v>
                </c:pt>
                <c:pt idx="460">
                  <c:v>-0.90452399999999999</c:v>
                </c:pt>
                <c:pt idx="461">
                  <c:v>-0.94867199999999996</c:v>
                </c:pt>
                <c:pt idx="462">
                  <c:v>-0.96346900000000002</c:v>
                </c:pt>
                <c:pt idx="463">
                  <c:v>-0.96953199999999995</c:v>
                </c:pt>
                <c:pt idx="464">
                  <c:v>-0.97325099999999998</c:v>
                </c:pt>
                <c:pt idx="465">
                  <c:v>-0.97904999999999998</c:v>
                </c:pt>
                <c:pt idx="466">
                  <c:v>-0.98780699999999999</c:v>
                </c:pt>
                <c:pt idx="467">
                  <c:v>-0.99621899999999997</c:v>
                </c:pt>
                <c:pt idx="468">
                  <c:v>-0.99957300000000004</c:v>
                </c:pt>
                <c:pt idx="469">
                  <c:v>-1.0012300000000001</c:v>
                </c:pt>
                <c:pt idx="470">
                  <c:v>-1.00159</c:v>
                </c:pt>
                <c:pt idx="471">
                  <c:v>-1.0013399999999999</c:v>
                </c:pt>
                <c:pt idx="472">
                  <c:v>-1.0013799999999999</c:v>
                </c:pt>
                <c:pt idx="473">
                  <c:v>-1.00152</c:v>
                </c:pt>
                <c:pt idx="474">
                  <c:v>-1.0013700000000001</c:v>
                </c:pt>
                <c:pt idx="475">
                  <c:v>-1.0012700000000001</c:v>
                </c:pt>
                <c:pt idx="476">
                  <c:v>-1.0011699999999999</c:v>
                </c:pt>
                <c:pt idx="477">
                  <c:v>-1.00105</c:v>
                </c:pt>
                <c:pt idx="478">
                  <c:v>-1.0002599999999999</c:v>
                </c:pt>
                <c:pt idx="479">
                  <c:v>-0.99965000000000004</c:v>
                </c:pt>
                <c:pt idx="480">
                  <c:v>-0.99898100000000001</c:v>
                </c:pt>
                <c:pt idx="481">
                  <c:v>-0.99769300000000005</c:v>
                </c:pt>
                <c:pt idx="482">
                  <c:v>-0.99706099999999998</c:v>
                </c:pt>
                <c:pt idx="483">
                  <c:v>-0.99479300000000004</c:v>
                </c:pt>
                <c:pt idx="484">
                  <c:v>-0.99335799999999996</c:v>
                </c:pt>
                <c:pt idx="485">
                  <c:v>-0.99021400000000004</c:v>
                </c:pt>
                <c:pt idx="486">
                  <c:v>-0.98953199999999997</c:v>
                </c:pt>
                <c:pt idx="487">
                  <c:v>-0.98782999999999999</c:v>
                </c:pt>
                <c:pt idx="488">
                  <c:v>-0.98308099999999998</c:v>
                </c:pt>
                <c:pt idx="489">
                  <c:v>-0.97733599999999998</c:v>
                </c:pt>
                <c:pt idx="490">
                  <c:v>-0.96490699999999996</c:v>
                </c:pt>
                <c:pt idx="491">
                  <c:v>-0.93679199999999996</c:v>
                </c:pt>
                <c:pt idx="492">
                  <c:v>-0.87711399999999995</c:v>
                </c:pt>
                <c:pt idx="493">
                  <c:v>-0.783246</c:v>
                </c:pt>
                <c:pt idx="494">
                  <c:v>-0.68078799999999995</c:v>
                </c:pt>
                <c:pt idx="495">
                  <c:v>-0.54789900000000002</c:v>
                </c:pt>
                <c:pt idx="496">
                  <c:v>-0.37082199999999998</c:v>
                </c:pt>
                <c:pt idx="497">
                  <c:v>-0.160104</c:v>
                </c:pt>
                <c:pt idx="498">
                  <c:v>0.205933</c:v>
                </c:pt>
                <c:pt idx="499">
                  <c:v>0.25134400000000001</c:v>
                </c:pt>
                <c:pt idx="500">
                  <c:v>0.33489600000000003</c:v>
                </c:pt>
                <c:pt idx="501">
                  <c:v>0.36024699999999998</c:v>
                </c:pt>
                <c:pt idx="502">
                  <c:v>0.37401600000000002</c:v>
                </c:pt>
                <c:pt idx="503">
                  <c:v>0.38028000000000001</c:v>
                </c:pt>
                <c:pt idx="504">
                  <c:v>0.38768200000000003</c:v>
                </c:pt>
                <c:pt idx="505">
                  <c:v>0.39547300000000002</c:v>
                </c:pt>
                <c:pt idx="506">
                  <c:v>0.40122000000000002</c:v>
                </c:pt>
                <c:pt idx="507">
                  <c:v>0.40568900000000002</c:v>
                </c:pt>
                <c:pt idx="508">
                  <c:v>0.410742</c:v>
                </c:pt>
                <c:pt idx="509">
                  <c:v>0.41646699999999998</c:v>
                </c:pt>
                <c:pt idx="510">
                  <c:v>0.42655900000000002</c:v>
                </c:pt>
                <c:pt idx="511">
                  <c:v>0.44600099999999998</c:v>
                </c:pt>
                <c:pt idx="512">
                  <c:v>0.50053199999999998</c:v>
                </c:pt>
                <c:pt idx="513">
                  <c:v>0.76939100000000005</c:v>
                </c:pt>
                <c:pt idx="514">
                  <c:v>0.94069400000000003</c:v>
                </c:pt>
                <c:pt idx="515">
                  <c:v>0.97044299999999994</c:v>
                </c:pt>
                <c:pt idx="516">
                  <c:v>0.97688699999999995</c:v>
                </c:pt>
                <c:pt idx="517">
                  <c:v>0.97665000000000002</c:v>
                </c:pt>
                <c:pt idx="518">
                  <c:v>0.97823599999999999</c:v>
                </c:pt>
                <c:pt idx="519">
                  <c:v>0.98389499999999996</c:v>
                </c:pt>
                <c:pt idx="520">
                  <c:v>0.99224000000000001</c:v>
                </c:pt>
                <c:pt idx="521">
                  <c:v>0.99795999999999996</c:v>
                </c:pt>
                <c:pt idx="522">
                  <c:v>1.0004999999999999</c:v>
                </c:pt>
                <c:pt idx="523">
                  <c:v>1.00204</c:v>
                </c:pt>
                <c:pt idx="524">
                  <c:v>1.0023500000000001</c:v>
                </c:pt>
                <c:pt idx="525">
                  <c:v>1.00224</c:v>
                </c:pt>
                <c:pt idx="526">
                  <c:v>1.0022800000000001</c:v>
                </c:pt>
                <c:pt idx="527">
                  <c:v>1.0023500000000001</c:v>
                </c:pt>
                <c:pt idx="528">
                  <c:v>1.0023599999999999</c:v>
                </c:pt>
                <c:pt idx="529">
                  <c:v>1.00152</c:v>
                </c:pt>
                <c:pt idx="530">
                  <c:v>1.0011000000000001</c:v>
                </c:pt>
                <c:pt idx="531">
                  <c:v>1.0007299999999999</c:v>
                </c:pt>
                <c:pt idx="532">
                  <c:v>0.99949299999999996</c:v>
                </c:pt>
                <c:pt idx="533">
                  <c:v>0.99885500000000005</c:v>
                </c:pt>
                <c:pt idx="534">
                  <c:v>0.995757</c:v>
                </c:pt>
                <c:pt idx="535">
                  <c:v>0.99423899999999998</c:v>
                </c:pt>
                <c:pt idx="536">
                  <c:v>0.99340600000000001</c:v>
                </c:pt>
                <c:pt idx="537">
                  <c:v>0.99038599999999999</c:v>
                </c:pt>
                <c:pt idx="538">
                  <c:v>0.98844299999999996</c:v>
                </c:pt>
                <c:pt idx="539">
                  <c:v>0.98537399999999997</c:v>
                </c:pt>
                <c:pt idx="540">
                  <c:v>0.98103300000000004</c:v>
                </c:pt>
                <c:pt idx="541">
                  <c:v>0.98004400000000003</c:v>
                </c:pt>
                <c:pt idx="542">
                  <c:v>0.97760800000000003</c:v>
                </c:pt>
                <c:pt idx="543">
                  <c:v>0.97125799999999995</c:v>
                </c:pt>
                <c:pt idx="544">
                  <c:v>0.96023499999999995</c:v>
                </c:pt>
                <c:pt idx="545">
                  <c:v>0.93821200000000005</c:v>
                </c:pt>
                <c:pt idx="546">
                  <c:v>0.89227800000000002</c:v>
                </c:pt>
                <c:pt idx="547">
                  <c:v>0.82050699999999999</c:v>
                </c:pt>
                <c:pt idx="548">
                  <c:v>0.80495499999999998</c:v>
                </c:pt>
                <c:pt idx="549">
                  <c:v>0.76931799999999995</c:v>
                </c:pt>
                <c:pt idx="550">
                  <c:v>0.69490200000000002</c:v>
                </c:pt>
                <c:pt idx="551">
                  <c:v>0.56860999999999995</c:v>
                </c:pt>
                <c:pt idx="552">
                  <c:v>0.54714499999999999</c:v>
                </c:pt>
                <c:pt idx="553">
                  <c:v>0.499031</c:v>
                </c:pt>
                <c:pt idx="554">
                  <c:v>0.41792800000000002</c:v>
                </c:pt>
                <c:pt idx="555">
                  <c:v>0.34649600000000003</c:v>
                </c:pt>
                <c:pt idx="556">
                  <c:v>0.24918299999999999</c:v>
                </c:pt>
                <c:pt idx="557">
                  <c:v>0.135655</c:v>
                </c:pt>
                <c:pt idx="558">
                  <c:v>-4.5369899999999998E-2</c:v>
                </c:pt>
                <c:pt idx="559">
                  <c:v>-0.25513000000000002</c:v>
                </c:pt>
                <c:pt idx="560">
                  <c:v>-0.43297400000000003</c:v>
                </c:pt>
                <c:pt idx="561">
                  <c:v>-0.43526399999999998</c:v>
                </c:pt>
                <c:pt idx="562">
                  <c:v>-0.43913000000000002</c:v>
                </c:pt>
                <c:pt idx="563">
                  <c:v>-0.44236399999999998</c:v>
                </c:pt>
                <c:pt idx="564">
                  <c:v>-0.44592199999999999</c:v>
                </c:pt>
                <c:pt idx="565">
                  <c:v>-0.451233</c:v>
                </c:pt>
                <c:pt idx="566">
                  <c:v>-0.45942100000000002</c:v>
                </c:pt>
                <c:pt idx="567">
                  <c:v>-0.46736800000000001</c:v>
                </c:pt>
                <c:pt idx="568">
                  <c:v>-0.47449400000000003</c:v>
                </c:pt>
                <c:pt idx="569">
                  <c:v>-0.49462099999999998</c:v>
                </c:pt>
                <c:pt idx="570">
                  <c:v>-0.50949900000000004</c:v>
                </c:pt>
                <c:pt idx="571">
                  <c:v>-0.52845799999999998</c:v>
                </c:pt>
                <c:pt idx="572">
                  <c:v>-0.61604899999999996</c:v>
                </c:pt>
                <c:pt idx="573">
                  <c:v>-0.78565099999999999</c:v>
                </c:pt>
                <c:pt idx="574">
                  <c:v>-0.88134800000000002</c:v>
                </c:pt>
                <c:pt idx="575">
                  <c:v>-0.93377399999999999</c:v>
                </c:pt>
                <c:pt idx="576">
                  <c:v>-0.95751500000000001</c:v>
                </c:pt>
                <c:pt idx="577">
                  <c:v>-0.96688700000000005</c:v>
                </c:pt>
                <c:pt idx="578">
                  <c:v>-0.97179199999999999</c:v>
                </c:pt>
                <c:pt idx="579">
                  <c:v>-0.97673699999999997</c:v>
                </c:pt>
                <c:pt idx="580">
                  <c:v>-0.98431400000000002</c:v>
                </c:pt>
                <c:pt idx="581">
                  <c:v>-0.99317100000000003</c:v>
                </c:pt>
                <c:pt idx="582">
                  <c:v>-0.99829599999999996</c:v>
                </c:pt>
                <c:pt idx="583">
                  <c:v>-1.0006999999999999</c:v>
                </c:pt>
                <c:pt idx="584">
                  <c:v>-1.0014799999999999</c:v>
                </c:pt>
                <c:pt idx="585">
                  <c:v>-1.0015799999999999</c:v>
                </c:pt>
                <c:pt idx="586">
                  <c:v>-1.00136</c:v>
                </c:pt>
                <c:pt idx="587">
                  <c:v>-1.0013799999999999</c:v>
                </c:pt>
                <c:pt idx="588">
                  <c:v>-1.00153</c:v>
                </c:pt>
                <c:pt idx="589">
                  <c:v>-1.0014799999999999</c:v>
                </c:pt>
                <c:pt idx="590">
                  <c:v>-1.00129</c:v>
                </c:pt>
                <c:pt idx="591">
                  <c:v>-1.0008600000000001</c:v>
                </c:pt>
                <c:pt idx="592">
                  <c:v>-0.99994400000000006</c:v>
                </c:pt>
                <c:pt idx="593">
                  <c:v>-0.99948999999999999</c:v>
                </c:pt>
                <c:pt idx="594">
                  <c:v>-0.99910200000000005</c:v>
                </c:pt>
                <c:pt idx="595">
                  <c:v>-0.99823200000000001</c:v>
                </c:pt>
                <c:pt idx="596">
                  <c:v>-0.99641000000000002</c:v>
                </c:pt>
                <c:pt idx="597">
                  <c:v>-0.99481299999999995</c:v>
                </c:pt>
                <c:pt idx="598">
                  <c:v>-0.99351400000000001</c:v>
                </c:pt>
                <c:pt idx="599">
                  <c:v>-0.99025399999999997</c:v>
                </c:pt>
                <c:pt idx="600">
                  <c:v>-0.98960000000000004</c:v>
                </c:pt>
                <c:pt idx="601">
                  <c:v>-0.98797699999999999</c:v>
                </c:pt>
                <c:pt idx="602">
                  <c:v>-0.98311700000000002</c:v>
                </c:pt>
                <c:pt idx="603">
                  <c:v>-0.977356</c:v>
                </c:pt>
                <c:pt idx="604">
                  <c:v>-0.96468399999999999</c:v>
                </c:pt>
                <c:pt idx="605">
                  <c:v>-0.93614200000000003</c:v>
                </c:pt>
                <c:pt idx="606">
                  <c:v>-0.87562099999999998</c:v>
                </c:pt>
                <c:pt idx="607">
                  <c:v>-0.78259900000000004</c:v>
                </c:pt>
                <c:pt idx="608">
                  <c:v>-0.67978099999999997</c:v>
                </c:pt>
                <c:pt idx="609">
                  <c:v>-0.54706200000000005</c:v>
                </c:pt>
                <c:pt idx="610">
                  <c:v>-0.36998199999999998</c:v>
                </c:pt>
                <c:pt idx="611">
                  <c:v>-0.15917700000000001</c:v>
                </c:pt>
                <c:pt idx="612">
                  <c:v>0.20849200000000001</c:v>
                </c:pt>
                <c:pt idx="613">
                  <c:v>0.37012299999999998</c:v>
                </c:pt>
                <c:pt idx="614">
                  <c:v>0.38621899999999998</c:v>
                </c:pt>
                <c:pt idx="615">
                  <c:v>0.39299899999999999</c:v>
                </c:pt>
                <c:pt idx="616">
                  <c:v>0.39958700000000003</c:v>
                </c:pt>
                <c:pt idx="617">
                  <c:v>0.40511900000000001</c:v>
                </c:pt>
                <c:pt idx="618">
                  <c:v>0.40994399999999998</c:v>
                </c:pt>
                <c:pt idx="619">
                  <c:v>0.41556100000000001</c:v>
                </c:pt>
                <c:pt idx="620">
                  <c:v>0.42543700000000001</c:v>
                </c:pt>
                <c:pt idx="621">
                  <c:v>0.44409199999999999</c:v>
                </c:pt>
                <c:pt idx="622">
                  <c:v>0.51967200000000002</c:v>
                </c:pt>
                <c:pt idx="623">
                  <c:v>0.81612200000000001</c:v>
                </c:pt>
                <c:pt idx="624">
                  <c:v>0.95405799999999996</c:v>
                </c:pt>
                <c:pt idx="625">
                  <c:v>0.97584300000000002</c:v>
                </c:pt>
                <c:pt idx="626">
                  <c:v>0.97860400000000003</c:v>
                </c:pt>
                <c:pt idx="627">
                  <c:v>0.97761299999999995</c:v>
                </c:pt>
                <c:pt idx="628">
                  <c:v>0.97977199999999998</c:v>
                </c:pt>
                <c:pt idx="629">
                  <c:v>0.98666500000000001</c:v>
                </c:pt>
                <c:pt idx="630">
                  <c:v>0.99431199999999997</c:v>
                </c:pt>
                <c:pt idx="631">
                  <c:v>0.99939900000000004</c:v>
                </c:pt>
                <c:pt idx="632">
                  <c:v>1.0011699999999999</c:v>
                </c:pt>
                <c:pt idx="633">
                  <c:v>1.0020899999999999</c:v>
                </c:pt>
                <c:pt idx="634">
                  <c:v>1.0023</c:v>
                </c:pt>
                <c:pt idx="635">
                  <c:v>1.0022800000000001</c:v>
                </c:pt>
                <c:pt idx="636">
                  <c:v>1.00237</c:v>
                </c:pt>
                <c:pt idx="637">
                  <c:v>1.0018899999999999</c:v>
                </c:pt>
                <c:pt idx="638">
                  <c:v>1.00129</c:v>
                </c:pt>
                <c:pt idx="639">
                  <c:v>1.0009399999999999</c:v>
                </c:pt>
                <c:pt idx="640">
                  <c:v>0.99990000000000001</c:v>
                </c:pt>
                <c:pt idx="641">
                  <c:v>0.99952099999999999</c:v>
                </c:pt>
                <c:pt idx="642">
                  <c:v>0.99548800000000004</c:v>
                </c:pt>
                <c:pt idx="643">
                  <c:v>0.99479799999999996</c:v>
                </c:pt>
                <c:pt idx="644">
                  <c:v>0.99341800000000002</c:v>
                </c:pt>
                <c:pt idx="645">
                  <c:v>0.99168400000000001</c:v>
                </c:pt>
                <c:pt idx="646">
                  <c:v>0.99034900000000003</c:v>
                </c:pt>
                <c:pt idx="647">
                  <c:v>0.98723700000000003</c:v>
                </c:pt>
                <c:pt idx="648">
                  <c:v>0.98524599999999996</c:v>
                </c:pt>
                <c:pt idx="649">
                  <c:v>0.98187000000000002</c:v>
                </c:pt>
                <c:pt idx="650">
                  <c:v>0.97615600000000002</c:v>
                </c:pt>
                <c:pt idx="651">
                  <c:v>0.97485100000000002</c:v>
                </c:pt>
                <c:pt idx="652">
                  <c:v>0.971611</c:v>
                </c:pt>
                <c:pt idx="653">
                  <c:v>0.96222399999999997</c:v>
                </c:pt>
                <c:pt idx="654">
                  <c:v>0.94315899999999997</c:v>
                </c:pt>
                <c:pt idx="655">
                  <c:v>0.89393800000000001</c:v>
                </c:pt>
                <c:pt idx="656">
                  <c:v>0.81256899999999999</c:v>
                </c:pt>
                <c:pt idx="657">
                  <c:v>0.79649300000000001</c:v>
                </c:pt>
                <c:pt idx="658">
                  <c:v>0.75965000000000005</c:v>
                </c:pt>
                <c:pt idx="659">
                  <c:v>0.683589</c:v>
                </c:pt>
                <c:pt idx="660">
                  <c:v>0.55352100000000004</c:v>
                </c:pt>
                <c:pt idx="661">
                  <c:v>0.53185199999999999</c:v>
                </c:pt>
                <c:pt idx="662">
                  <c:v>0.48325899999999999</c:v>
                </c:pt>
                <c:pt idx="663">
                  <c:v>0.40552899999999997</c:v>
                </c:pt>
                <c:pt idx="664">
                  <c:v>0.38831500000000002</c:v>
                </c:pt>
                <c:pt idx="665">
                  <c:v>0.35060400000000003</c:v>
                </c:pt>
                <c:pt idx="666">
                  <c:v>0.28248899999999999</c:v>
                </c:pt>
                <c:pt idx="667">
                  <c:v>0.21926100000000001</c:v>
                </c:pt>
                <c:pt idx="668">
                  <c:v>0.107655</c:v>
                </c:pt>
                <c:pt idx="669">
                  <c:v>-1.9608E-2</c:v>
                </c:pt>
                <c:pt idx="670">
                  <c:v>-0.185752</c:v>
                </c:pt>
                <c:pt idx="671">
                  <c:v>-0.36852800000000002</c:v>
                </c:pt>
                <c:pt idx="672">
                  <c:v>-0.43886199999999997</c:v>
                </c:pt>
                <c:pt idx="673">
                  <c:v>-0.45070399999999999</c:v>
                </c:pt>
                <c:pt idx="674">
                  <c:v>-0.45644200000000001</c:v>
                </c:pt>
                <c:pt idx="675">
                  <c:v>-0.46199299999999999</c:v>
                </c:pt>
                <c:pt idx="676">
                  <c:v>-0.468281</c:v>
                </c:pt>
                <c:pt idx="677">
                  <c:v>-0.47839700000000002</c:v>
                </c:pt>
                <c:pt idx="678">
                  <c:v>-0.48910700000000001</c:v>
                </c:pt>
                <c:pt idx="679">
                  <c:v>-0.50135200000000002</c:v>
                </c:pt>
                <c:pt idx="680">
                  <c:v>-0.51619199999999998</c:v>
                </c:pt>
                <c:pt idx="681">
                  <c:v>-0.55300199999999999</c:v>
                </c:pt>
                <c:pt idx="682">
                  <c:v>-0.695662</c:v>
                </c:pt>
                <c:pt idx="683">
                  <c:v>-0.818554</c:v>
                </c:pt>
                <c:pt idx="684">
                  <c:v>-0.89873800000000004</c:v>
                </c:pt>
                <c:pt idx="685">
                  <c:v>-0.945685</c:v>
                </c:pt>
                <c:pt idx="686">
                  <c:v>-0.96149099999999998</c:v>
                </c:pt>
                <c:pt idx="687">
                  <c:v>-0.96917600000000004</c:v>
                </c:pt>
                <c:pt idx="688">
                  <c:v>-0.97322299999999995</c:v>
                </c:pt>
                <c:pt idx="689">
                  <c:v>-0.97912600000000005</c:v>
                </c:pt>
                <c:pt idx="690">
                  <c:v>-0.98743800000000004</c:v>
                </c:pt>
                <c:pt idx="691">
                  <c:v>-0.99587400000000004</c:v>
                </c:pt>
                <c:pt idx="692">
                  <c:v>-0.99941999999999998</c:v>
                </c:pt>
                <c:pt idx="693">
                  <c:v>-1.0012000000000001</c:v>
                </c:pt>
                <c:pt idx="694">
                  <c:v>-1.0015700000000001</c:v>
                </c:pt>
                <c:pt idx="695">
                  <c:v>-1.0013399999999999</c:v>
                </c:pt>
                <c:pt idx="696">
                  <c:v>-1.0013799999999999</c:v>
                </c:pt>
                <c:pt idx="697">
                  <c:v>-1.00152</c:v>
                </c:pt>
                <c:pt idx="698">
                  <c:v>-1.00143</c:v>
                </c:pt>
                <c:pt idx="699">
                  <c:v>-1.0013099999999999</c:v>
                </c:pt>
                <c:pt idx="700">
                  <c:v>-1.00118</c:v>
                </c:pt>
                <c:pt idx="701">
                  <c:v>-1.0006699999999999</c:v>
                </c:pt>
                <c:pt idx="702">
                  <c:v>-1.0002</c:v>
                </c:pt>
                <c:pt idx="703">
                  <c:v>-0.99979600000000002</c:v>
                </c:pt>
                <c:pt idx="704">
                  <c:v>-0.99913700000000005</c:v>
                </c:pt>
                <c:pt idx="705">
                  <c:v>-0.99820600000000004</c:v>
                </c:pt>
                <c:pt idx="706">
                  <c:v>-0.99648000000000003</c:v>
                </c:pt>
                <c:pt idx="707">
                  <c:v>-0.99601899999999999</c:v>
                </c:pt>
                <c:pt idx="708">
                  <c:v>-0.99438300000000002</c:v>
                </c:pt>
                <c:pt idx="709">
                  <c:v>-0.99338400000000004</c:v>
                </c:pt>
                <c:pt idx="710">
                  <c:v>-0.98958800000000002</c:v>
                </c:pt>
                <c:pt idx="711">
                  <c:v>-0.98887899999999995</c:v>
                </c:pt>
                <c:pt idx="712">
                  <c:v>-0.98710399999999998</c:v>
                </c:pt>
                <c:pt idx="713">
                  <c:v>-0.98209000000000002</c:v>
                </c:pt>
                <c:pt idx="714">
                  <c:v>-0.97577899999999995</c:v>
                </c:pt>
                <c:pt idx="715">
                  <c:v>-0.96206899999999995</c:v>
                </c:pt>
                <c:pt idx="716">
                  <c:v>-0.92913199999999996</c:v>
                </c:pt>
                <c:pt idx="717">
                  <c:v>-0.86248000000000002</c:v>
                </c:pt>
                <c:pt idx="718">
                  <c:v>-0.77593900000000005</c:v>
                </c:pt>
                <c:pt idx="719">
                  <c:v>-0.66803400000000002</c:v>
                </c:pt>
                <c:pt idx="720">
                  <c:v>-0.53547299999999998</c:v>
                </c:pt>
                <c:pt idx="721">
                  <c:v>-0.344169</c:v>
                </c:pt>
                <c:pt idx="722">
                  <c:v>-0.135405</c:v>
                </c:pt>
                <c:pt idx="723">
                  <c:v>0.27275500000000003</c:v>
                </c:pt>
                <c:pt idx="724">
                  <c:v>0.372811</c:v>
                </c:pt>
                <c:pt idx="725">
                  <c:v>0.38763599999999998</c:v>
                </c:pt>
                <c:pt idx="726">
                  <c:v>0.393847</c:v>
                </c:pt>
                <c:pt idx="727">
                  <c:v>0.399918</c:v>
                </c:pt>
                <c:pt idx="728">
                  <c:v>0.40511200000000003</c:v>
                </c:pt>
                <c:pt idx="729">
                  <c:v>0.40983399999999998</c:v>
                </c:pt>
                <c:pt idx="730">
                  <c:v>0.41550799999999999</c:v>
                </c:pt>
                <c:pt idx="731">
                  <c:v>0.42546099999999998</c:v>
                </c:pt>
                <c:pt idx="732">
                  <c:v>0.44427100000000003</c:v>
                </c:pt>
                <c:pt idx="733">
                  <c:v>0.53633399999999998</c:v>
                </c:pt>
                <c:pt idx="734">
                  <c:v>0.83917399999999998</c:v>
                </c:pt>
                <c:pt idx="735">
                  <c:v>0.96071700000000004</c:v>
                </c:pt>
                <c:pt idx="736">
                  <c:v>0.97818499999999997</c:v>
                </c:pt>
                <c:pt idx="737">
                  <c:v>0.97902299999999998</c:v>
                </c:pt>
                <c:pt idx="738">
                  <c:v>0.97792000000000001</c:v>
                </c:pt>
                <c:pt idx="739">
                  <c:v>0.98049600000000003</c:v>
                </c:pt>
                <c:pt idx="740">
                  <c:v>0.98798200000000003</c:v>
                </c:pt>
                <c:pt idx="741">
                  <c:v>0.99469700000000005</c:v>
                </c:pt>
                <c:pt idx="742">
                  <c:v>0.99939100000000003</c:v>
                </c:pt>
                <c:pt idx="743">
                  <c:v>1.00115</c:v>
                </c:pt>
                <c:pt idx="744">
                  <c:v>1.00206</c:v>
                </c:pt>
                <c:pt idx="745">
                  <c:v>1.0022899999999999</c:v>
                </c:pt>
                <c:pt idx="746">
                  <c:v>1.0022800000000001</c:v>
                </c:pt>
                <c:pt idx="747">
                  <c:v>1.00237</c:v>
                </c:pt>
                <c:pt idx="748">
                  <c:v>1.0018899999999999</c:v>
                </c:pt>
                <c:pt idx="749">
                  <c:v>1.00129</c:v>
                </c:pt>
                <c:pt idx="750">
                  <c:v>1.0009399999999999</c:v>
                </c:pt>
                <c:pt idx="751">
                  <c:v>0.99987000000000004</c:v>
                </c:pt>
                <c:pt idx="752">
                  <c:v>0.99931300000000001</c:v>
                </c:pt>
                <c:pt idx="753">
                  <c:v>0.99888699999999997</c:v>
                </c:pt>
                <c:pt idx="754">
                  <c:v>0.99697400000000003</c:v>
                </c:pt>
                <c:pt idx="755">
                  <c:v>0.99568900000000005</c:v>
                </c:pt>
                <c:pt idx="756">
                  <c:v>0.99500100000000002</c:v>
                </c:pt>
                <c:pt idx="757">
                  <c:v>0.99270499999999995</c:v>
                </c:pt>
                <c:pt idx="758">
                  <c:v>0.99199000000000004</c:v>
                </c:pt>
                <c:pt idx="759">
                  <c:v>0.98955499999999996</c:v>
                </c:pt>
                <c:pt idx="760">
                  <c:v>0.988568</c:v>
                </c:pt>
                <c:pt idx="761">
                  <c:v>0.98552200000000001</c:v>
                </c:pt>
                <c:pt idx="762">
                  <c:v>0.98098399999999997</c:v>
                </c:pt>
                <c:pt idx="763">
                  <c:v>0.98002699999999998</c:v>
                </c:pt>
                <c:pt idx="764">
                  <c:v>0.97769099999999998</c:v>
                </c:pt>
                <c:pt idx="765">
                  <c:v>0.97116899999999995</c:v>
                </c:pt>
                <c:pt idx="766">
                  <c:v>0.95977599999999996</c:v>
                </c:pt>
                <c:pt idx="767">
                  <c:v>0.93680799999999997</c:v>
                </c:pt>
                <c:pt idx="768">
                  <c:v>0.88917900000000005</c:v>
                </c:pt>
                <c:pt idx="769">
                  <c:v>0.81688700000000003</c:v>
                </c:pt>
                <c:pt idx="770">
                  <c:v>0.80092399999999997</c:v>
                </c:pt>
                <c:pt idx="771">
                  <c:v>0.76429100000000005</c:v>
                </c:pt>
                <c:pt idx="772">
                  <c:v>0.68882100000000002</c:v>
                </c:pt>
                <c:pt idx="773">
                  <c:v>0.55976999999999999</c:v>
                </c:pt>
                <c:pt idx="774">
                  <c:v>0.441272</c:v>
                </c:pt>
                <c:pt idx="775">
                  <c:v>0.41209000000000001</c:v>
                </c:pt>
                <c:pt idx="776">
                  <c:v>0.34279900000000002</c:v>
                </c:pt>
                <c:pt idx="777">
                  <c:v>0.26899400000000001</c:v>
                </c:pt>
                <c:pt idx="778">
                  <c:v>0.18506</c:v>
                </c:pt>
                <c:pt idx="779">
                  <c:v>7.0003399999999999E-3</c:v>
                </c:pt>
                <c:pt idx="780">
                  <c:v>-0.13002900000000001</c:v>
                </c:pt>
                <c:pt idx="781">
                  <c:v>-0.29475299999999999</c:v>
                </c:pt>
                <c:pt idx="782">
                  <c:v>-0.32273099999999999</c:v>
                </c:pt>
                <c:pt idx="783">
                  <c:v>-0.37712600000000002</c:v>
                </c:pt>
                <c:pt idx="784">
                  <c:v>-0.42065000000000002</c:v>
                </c:pt>
                <c:pt idx="785">
                  <c:v>-0.434054</c:v>
                </c:pt>
                <c:pt idx="786">
                  <c:v>-0.44241000000000003</c:v>
                </c:pt>
                <c:pt idx="787">
                  <c:v>-0.44828299999999999</c:v>
                </c:pt>
                <c:pt idx="788">
                  <c:v>-0.453544</c:v>
                </c:pt>
                <c:pt idx="789">
                  <c:v>-0.46034999999999998</c:v>
                </c:pt>
                <c:pt idx="790">
                  <c:v>-0.46800000000000003</c:v>
                </c:pt>
                <c:pt idx="791">
                  <c:v>-0.47647</c:v>
                </c:pt>
                <c:pt idx="792">
                  <c:v>-0.487236</c:v>
                </c:pt>
                <c:pt idx="793">
                  <c:v>-0.49917099999999998</c:v>
                </c:pt>
                <c:pt idx="794">
                  <c:v>-0.512517</c:v>
                </c:pt>
                <c:pt idx="795">
                  <c:v>-0.55291599999999996</c:v>
                </c:pt>
                <c:pt idx="796">
                  <c:v>-0.699021</c:v>
                </c:pt>
                <c:pt idx="797">
                  <c:v>-0.82575900000000002</c:v>
                </c:pt>
                <c:pt idx="798">
                  <c:v>-0.90259699999999998</c:v>
                </c:pt>
                <c:pt idx="799">
                  <c:v>-0.94805899999999999</c:v>
                </c:pt>
                <c:pt idx="800">
                  <c:v>-0.96252099999999996</c:v>
                </c:pt>
                <c:pt idx="801">
                  <c:v>-0.96971200000000002</c:v>
                </c:pt>
                <c:pt idx="802">
                  <c:v>-0.97362899999999997</c:v>
                </c:pt>
                <c:pt idx="803">
                  <c:v>-0.97972800000000004</c:v>
                </c:pt>
                <c:pt idx="804">
                  <c:v>-0.98829199999999995</c:v>
                </c:pt>
                <c:pt idx="805">
                  <c:v>-0.99647699999999995</c:v>
                </c:pt>
                <c:pt idx="806">
                  <c:v>-0.99969300000000005</c:v>
                </c:pt>
                <c:pt idx="807">
                  <c:v>-1.00126</c:v>
                </c:pt>
                <c:pt idx="808">
                  <c:v>-1.00159</c:v>
                </c:pt>
                <c:pt idx="809">
                  <c:v>-1.0014099999999999</c:v>
                </c:pt>
                <c:pt idx="810">
                  <c:v>-1.0013700000000001</c:v>
                </c:pt>
                <c:pt idx="811">
                  <c:v>-1.0014799999999999</c:v>
                </c:pt>
                <c:pt idx="812">
                  <c:v>-1.0015099999999999</c:v>
                </c:pt>
                <c:pt idx="813">
                  <c:v>-1.0014000000000001</c:v>
                </c:pt>
                <c:pt idx="814">
                  <c:v>-1.0012399999999999</c:v>
                </c:pt>
                <c:pt idx="815">
                  <c:v>-1.00118</c:v>
                </c:pt>
                <c:pt idx="816">
                  <c:v>-1.00061</c:v>
                </c:pt>
                <c:pt idx="817">
                  <c:v>-1.0001800000000001</c:v>
                </c:pt>
                <c:pt idx="818">
                  <c:v>-0.99966200000000005</c:v>
                </c:pt>
                <c:pt idx="819">
                  <c:v>-0.99931300000000001</c:v>
                </c:pt>
                <c:pt idx="820">
                  <c:v>-0.99862200000000001</c:v>
                </c:pt>
                <c:pt idx="821">
                  <c:v>-0.99690800000000002</c:v>
                </c:pt>
                <c:pt idx="822">
                  <c:v>-0.99553000000000003</c:v>
                </c:pt>
                <c:pt idx="823">
                  <c:v>-0.99373400000000001</c:v>
                </c:pt>
                <c:pt idx="824">
                  <c:v>-0.99190699999999998</c:v>
                </c:pt>
                <c:pt idx="825">
                  <c:v>-0.98869499999999999</c:v>
                </c:pt>
                <c:pt idx="826">
                  <c:v>-0.98493200000000003</c:v>
                </c:pt>
                <c:pt idx="827">
                  <c:v>-0.98349600000000004</c:v>
                </c:pt>
                <c:pt idx="828">
                  <c:v>-0.97941699999999998</c:v>
                </c:pt>
                <c:pt idx="829">
                  <c:v>-0.97311999999999999</c:v>
                </c:pt>
                <c:pt idx="830">
                  <c:v>-0.95954099999999998</c:v>
                </c:pt>
                <c:pt idx="831">
                  <c:v>-0.919929</c:v>
                </c:pt>
                <c:pt idx="832">
                  <c:v>-0.84718599999999999</c:v>
                </c:pt>
                <c:pt idx="833">
                  <c:v>-0.76046899999999995</c:v>
                </c:pt>
                <c:pt idx="834">
                  <c:v>-0.63275599999999999</c:v>
                </c:pt>
                <c:pt idx="835">
                  <c:v>-0.48706100000000002</c:v>
                </c:pt>
                <c:pt idx="836">
                  <c:v>-0.291043</c:v>
                </c:pt>
                <c:pt idx="837">
                  <c:v>-5.4212799999999998E-2</c:v>
                </c:pt>
                <c:pt idx="838">
                  <c:v>0.26641700000000001</c:v>
                </c:pt>
                <c:pt idx="839">
                  <c:v>0.36904900000000002</c:v>
                </c:pt>
                <c:pt idx="840">
                  <c:v>0.38367800000000002</c:v>
                </c:pt>
                <c:pt idx="841">
                  <c:v>0.390125</c:v>
                </c:pt>
                <c:pt idx="842">
                  <c:v>0.39706000000000002</c:v>
                </c:pt>
                <c:pt idx="843">
                  <c:v>0.40216499999999999</c:v>
                </c:pt>
                <c:pt idx="844">
                  <c:v>0.40691100000000002</c:v>
                </c:pt>
                <c:pt idx="845">
                  <c:v>0.41160999999999998</c:v>
                </c:pt>
                <c:pt idx="846">
                  <c:v>0.41880899999999999</c:v>
                </c:pt>
                <c:pt idx="847">
                  <c:v>0.43146899999999999</c:v>
                </c:pt>
                <c:pt idx="848">
                  <c:v>0.45405299999999998</c:v>
                </c:pt>
                <c:pt idx="849">
                  <c:v>0.52684500000000001</c:v>
                </c:pt>
                <c:pt idx="850">
                  <c:v>0.80768700000000004</c:v>
                </c:pt>
                <c:pt idx="851">
                  <c:v>0.94067500000000004</c:v>
                </c:pt>
                <c:pt idx="852">
                  <c:v>0.97009599999999996</c:v>
                </c:pt>
                <c:pt idx="853">
                  <c:v>0.976464</c:v>
                </c:pt>
                <c:pt idx="854">
                  <c:v>0.97651399999999999</c:v>
                </c:pt>
                <c:pt idx="855">
                  <c:v>0.97848999999999997</c:v>
                </c:pt>
                <c:pt idx="856">
                  <c:v>0.98442099999999999</c:v>
                </c:pt>
                <c:pt idx="857">
                  <c:v>0.99277300000000002</c:v>
                </c:pt>
                <c:pt idx="858">
                  <c:v>0.99843099999999996</c:v>
                </c:pt>
                <c:pt idx="859">
                  <c:v>1.0006900000000001</c:v>
                </c:pt>
                <c:pt idx="860">
                  <c:v>1.0021199999999999</c:v>
                </c:pt>
                <c:pt idx="861">
                  <c:v>1.0023500000000001</c:v>
                </c:pt>
                <c:pt idx="862">
                  <c:v>1.00224</c:v>
                </c:pt>
                <c:pt idx="863">
                  <c:v>1.0022800000000001</c:v>
                </c:pt>
                <c:pt idx="864">
                  <c:v>1.0023599999999999</c:v>
                </c:pt>
                <c:pt idx="865">
                  <c:v>1.0023299999999999</c:v>
                </c:pt>
                <c:pt idx="866">
                  <c:v>1.0014700000000001</c:v>
                </c:pt>
                <c:pt idx="867">
                  <c:v>1.0013399999999999</c:v>
                </c:pt>
                <c:pt idx="868">
                  <c:v>1.0006200000000001</c:v>
                </c:pt>
                <c:pt idx="869">
                  <c:v>1.00044</c:v>
                </c:pt>
                <c:pt idx="870">
                  <c:v>0.99846800000000002</c:v>
                </c:pt>
                <c:pt idx="871">
                  <c:v>0.998108</c:v>
                </c:pt>
                <c:pt idx="872">
                  <c:v>0.99676699999999996</c:v>
                </c:pt>
                <c:pt idx="873">
                  <c:v>0.99620600000000004</c:v>
                </c:pt>
                <c:pt idx="874">
                  <c:v>0.99456</c:v>
                </c:pt>
                <c:pt idx="875">
                  <c:v>0.99394800000000005</c:v>
                </c:pt>
                <c:pt idx="876">
                  <c:v>0.99223700000000004</c:v>
                </c:pt>
                <c:pt idx="877">
                  <c:v>0.99163500000000004</c:v>
                </c:pt>
                <c:pt idx="878">
                  <c:v>0.98955300000000002</c:v>
                </c:pt>
                <c:pt idx="879">
                  <c:v>0.98832699999999996</c:v>
                </c:pt>
                <c:pt idx="880">
                  <c:v>0.98516300000000001</c:v>
                </c:pt>
                <c:pt idx="881">
                  <c:v>0.98054200000000002</c:v>
                </c:pt>
                <c:pt idx="882">
                  <c:v>0.979518</c:v>
                </c:pt>
                <c:pt idx="883">
                  <c:v>0.97699199999999997</c:v>
                </c:pt>
                <c:pt idx="884">
                  <c:v>0.97034900000000002</c:v>
                </c:pt>
                <c:pt idx="885">
                  <c:v>0.95854099999999998</c:v>
                </c:pt>
                <c:pt idx="886">
                  <c:v>0.93408999999999998</c:v>
                </c:pt>
                <c:pt idx="887">
                  <c:v>0.88313900000000001</c:v>
                </c:pt>
                <c:pt idx="888">
                  <c:v>0.80915899999999996</c:v>
                </c:pt>
                <c:pt idx="889">
                  <c:v>0.79243699999999995</c:v>
                </c:pt>
                <c:pt idx="890">
                  <c:v>0.75397499999999995</c:v>
                </c:pt>
                <c:pt idx="891">
                  <c:v>0.67659599999999998</c:v>
                </c:pt>
                <c:pt idx="892">
                  <c:v>0.54239099999999996</c:v>
                </c:pt>
                <c:pt idx="893">
                  <c:v>0.52051499999999995</c:v>
                </c:pt>
                <c:pt idx="894">
                  <c:v>0.47141699999999997</c:v>
                </c:pt>
                <c:pt idx="895">
                  <c:v>0.39678999999999998</c:v>
                </c:pt>
                <c:pt idx="896">
                  <c:v>0.37955</c:v>
                </c:pt>
                <c:pt idx="897">
                  <c:v>0.34174599999999999</c:v>
                </c:pt>
                <c:pt idx="898">
                  <c:v>0.27566600000000002</c:v>
                </c:pt>
                <c:pt idx="899">
                  <c:v>0.21113199999999999</c:v>
                </c:pt>
                <c:pt idx="900">
                  <c:v>9.5823500000000006E-2</c:v>
                </c:pt>
                <c:pt idx="901">
                  <c:v>-2.38873E-2</c:v>
                </c:pt>
                <c:pt idx="902">
                  <c:v>-0.18385299999999999</c:v>
                </c:pt>
                <c:pt idx="903">
                  <c:v>-0.38056400000000001</c:v>
                </c:pt>
                <c:pt idx="904">
                  <c:v>-0.44141200000000003</c:v>
                </c:pt>
                <c:pt idx="905">
                  <c:v>-0.45308999999999999</c:v>
                </c:pt>
                <c:pt idx="906">
                  <c:v>-0.458536</c:v>
                </c:pt>
                <c:pt idx="907">
                  <c:v>-0.46398800000000001</c:v>
                </c:pt>
                <c:pt idx="908">
                  <c:v>-0.47050700000000001</c:v>
                </c:pt>
                <c:pt idx="909">
                  <c:v>-0.48005700000000001</c:v>
                </c:pt>
                <c:pt idx="910">
                  <c:v>-0.489653</c:v>
                </c:pt>
                <c:pt idx="911">
                  <c:v>-0.50190000000000001</c:v>
                </c:pt>
                <c:pt idx="912">
                  <c:v>-0.51686600000000005</c:v>
                </c:pt>
                <c:pt idx="913">
                  <c:v>-0.55108100000000004</c:v>
                </c:pt>
                <c:pt idx="914">
                  <c:v>-0.69086599999999998</c:v>
                </c:pt>
                <c:pt idx="915">
                  <c:v>-0.81481599999999998</c:v>
                </c:pt>
                <c:pt idx="916">
                  <c:v>-0.89688299999999999</c:v>
                </c:pt>
                <c:pt idx="917">
                  <c:v>-0.94495600000000002</c:v>
                </c:pt>
                <c:pt idx="918">
                  <c:v>-0.96114999999999995</c:v>
                </c:pt>
                <c:pt idx="919">
                  <c:v>-0.96900600000000003</c:v>
                </c:pt>
                <c:pt idx="920">
                  <c:v>-0.973051</c:v>
                </c:pt>
                <c:pt idx="921">
                  <c:v>-0.97888699999999995</c:v>
                </c:pt>
                <c:pt idx="922">
                  <c:v>-0.98709800000000003</c:v>
                </c:pt>
                <c:pt idx="923">
                  <c:v>-0.99557700000000005</c:v>
                </c:pt>
                <c:pt idx="924">
                  <c:v>-0.99929699999999999</c:v>
                </c:pt>
                <c:pt idx="925">
                  <c:v>-1.00115</c:v>
                </c:pt>
                <c:pt idx="926">
                  <c:v>-1.00156</c:v>
                </c:pt>
                <c:pt idx="927">
                  <c:v>-1.00135</c:v>
                </c:pt>
                <c:pt idx="928">
                  <c:v>-1.0013799999999999</c:v>
                </c:pt>
                <c:pt idx="929">
                  <c:v>-1.00152</c:v>
                </c:pt>
                <c:pt idx="930">
                  <c:v>-1.0014400000000001</c:v>
                </c:pt>
                <c:pt idx="931">
                  <c:v>-1.0013000000000001</c:v>
                </c:pt>
                <c:pt idx="932">
                  <c:v>-1.00109</c:v>
                </c:pt>
                <c:pt idx="933">
                  <c:v>-1.00031</c:v>
                </c:pt>
                <c:pt idx="934">
                  <c:v>-0.99983299999999997</c:v>
                </c:pt>
                <c:pt idx="935">
                  <c:v>-0.99939</c:v>
                </c:pt>
                <c:pt idx="936">
                  <c:v>-0.999027</c:v>
                </c:pt>
                <c:pt idx="937">
                  <c:v>-0.99799400000000005</c:v>
                </c:pt>
                <c:pt idx="938">
                  <c:v>-0.99640200000000001</c:v>
                </c:pt>
                <c:pt idx="939">
                  <c:v>-0.99594199999999999</c:v>
                </c:pt>
                <c:pt idx="940">
                  <c:v>-0.99430200000000002</c:v>
                </c:pt>
                <c:pt idx="941">
                  <c:v>-0.99330300000000005</c:v>
                </c:pt>
                <c:pt idx="942">
                  <c:v>-0.98953599999999997</c:v>
                </c:pt>
                <c:pt idx="943">
                  <c:v>-0.98882599999999998</c:v>
                </c:pt>
                <c:pt idx="944">
                  <c:v>-0.98705399999999999</c:v>
                </c:pt>
                <c:pt idx="945">
                  <c:v>-0.98200500000000002</c:v>
                </c:pt>
                <c:pt idx="946">
                  <c:v>-0.97564300000000004</c:v>
                </c:pt>
                <c:pt idx="947">
                  <c:v>-0.96179999999999999</c:v>
                </c:pt>
                <c:pt idx="948">
                  <c:v>-0.92837700000000001</c:v>
                </c:pt>
                <c:pt idx="949">
                  <c:v>-0.86095600000000005</c:v>
                </c:pt>
                <c:pt idx="950">
                  <c:v>-0.77439000000000002</c:v>
                </c:pt>
                <c:pt idx="951">
                  <c:v>-0.66500800000000004</c:v>
                </c:pt>
                <c:pt idx="952">
                  <c:v>-0.53170399999999995</c:v>
                </c:pt>
                <c:pt idx="953">
                  <c:v>-0.31828000000000001</c:v>
                </c:pt>
                <c:pt idx="954">
                  <c:v>-0.11547</c:v>
                </c:pt>
                <c:pt idx="955">
                  <c:v>0.29047200000000001</c:v>
                </c:pt>
                <c:pt idx="956">
                  <c:v>0.30916300000000002</c:v>
                </c:pt>
                <c:pt idx="957">
                  <c:v>0.34188299999999999</c:v>
                </c:pt>
                <c:pt idx="958">
                  <c:v>0.35993599999999998</c:v>
                </c:pt>
                <c:pt idx="959">
                  <c:v>0.37124200000000002</c:v>
                </c:pt>
                <c:pt idx="960">
                  <c:v>0.38033299999999998</c:v>
                </c:pt>
                <c:pt idx="961">
                  <c:v>0.38646000000000003</c:v>
                </c:pt>
                <c:pt idx="962">
                  <c:v>0.39526899999999998</c:v>
                </c:pt>
                <c:pt idx="963">
                  <c:v>0.40115899999999999</c:v>
                </c:pt>
                <c:pt idx="964">
                  <c:v>0.40580500000000003</c:v>
                </c:pt>
                <c:pt idx="965">
                  <c:v>0.41097</c:v>
                </c:pt>
                <c:pt idx="966">
                  <c:v>0.41650100000000001</c:v>
                </c:pt>
                <c:pt idx="967">
                  <c:v>0.42629699999999998</c:v>
                </c:pt>
                <c:pt idx="968">
                  <c:v>0.44508799999999998</c:v>
                </c:pt>
                <c:pt idx="969">
                  <c:v>0.50343000000000004</c:v>
                </c:pt>
                <c:pt idx="970">
                  <c:v>0.77928600000000003</c:v>
                </c:pt>
                <c:pt idx="971">
                  <c:v>0.94392399999999999</c:v>
                </c:pt>
                <c:pt idx="972">
                  <c:v>0.97184000000000004</c:v>
                </c:pt>
                <c:pt idx="973">
                  <c:v>0.97802599999999995</c:v>
                </c:pt>
                <c:pt idx="974">
                  <c:v>0.97728499999999996</c:v>
                </c:pt>
                <c:pt idx="975">
                  <c:v>0.978939</c:v>
                </c:pt>
                <c:pt idx="976">
                  <c:v>0.98456100000000002</c:v>
                </c:pt>
                <c:pt idx="977">
                  <c:v>0.99266299999999996</c:v>
                </c:pt>
                <c:pt idx="978">
                  <c:v>0.99819899999999995</c:v>
                </c:pt>
                <c:pt idx="979">
                  <c:v>1.0005900000000001</c:v>
                </c:pt>
                <c:pt idx="980">
                  <c:v>1.0020800000000001</c:v>
                </c:pt>
                <c:pt idx="981">
                  <c:v>1.00234</c:v>
                </c:pt>
                <c:pt idx="982">
                  <c:v>1.00224</c:v>
                </c:pt>
                <c:pt idx="983">
                  <c:v>1.0022800000000001</c:v>
                </c:pt>
                <c:pt idx="984">
                  <c:v>1.0023500000000001</c:v>
                </c:pt>
                <c:pt idx="985">
                  <c:v>1.0023500000000001</c:v>
                </c:pt>
                <c:pt idx="986">
                  <c:v>1.0015700000000001</c:v>
                </c:pt>
                <c:pt idx="987">
                  <c:v>1.0009699999999999</c:v>
                </c:pt>
                <c:pt idx="988">
                  <c:v>1.0007299999999999</c:v>
                </c:pt>
                <c:pt idx="989">
                  <c:v>1.0005599999999999</c:v>
                </c:pt>
                <c:pt idx="990">
                  <c:v>0.99877300000000002</c:v>
                </c:pt>
                <c:pt idx="991">
                  <c:v>0.99834100000000003</c:v>
                </c:pt>
                <c:pt idx="992">
                  <c:v>0.99643899999999996</c:v>
                </c:pt>
                <c:pt idx="993">
                  <c:v>0.99548899999999996</c:v>
                </c:pt>
                <c:pt idx="994">
                  <c:v>0.990622</c:v>
                </c:pt>
                <c:pt idx="995">
                  <c:v>0.989977</c:v>
                </c:pt>
                <c:pt idx="996">
                  <c:v>0.98777000000000004</c:v>
                </c:pt>
                <c:pt idx="997">
                  <c:v>0.98649699999999996</c:v>
                </c:pt>
                <c:pt idx="998">
                  <c:v>0.98324400000000001</c:v>
                </c:pt>
                <c:pt idx="999">
                  <c:v>0.977796</c:v>
                </c:pt>
                <c:pt idx="1000">
                  <c:v>0.976603</c:v>
                </c:pt>
                <c:pt idx="1001">
                  <c:v>0.97365100000000004</c:v>
                </c:pt>
                <c:pt idx="1002">
                  <c:v>0.96537399999999995</c:v>
                </c:pt>
                <c:pt idx="1003">
                  <c:v>0.948905</c:v>
                </c:pt>
                <c:pt idx="1004">
                  <c:v>0.91317499999999996</c:v>
                </c:pt>
                <c:pt idx="1005">
                  <c:v>0.84574400000000005</c:v>
                </c:pt>
                <c:pt idx="1006">
                  <c:v>0.83272500000000005</c:v>
                </c:pt>
                <c:pt idx="1007">
                  <c:v>0.80312700000000004</c:v>
                </c:pt>
                <c:pt idx="1008">
                  <c:v>0.73645300000000002</c:v>
                </c:pt>
                <c:pt idx="1009">
                  <c:v>0.62756000000000001</c:v>
                </c:pt>
                <c:pt idx="1010">
                  <c:v>0.60951100000000002</c:v>
                </c:pt>
                <c:pt idx="1011">
                  <c:v>0.56967299999999998</c:v>
                </c:pt>
                <c:pt idx="1012">
                  <c:v>0.46012799999999998</c:v>
                </c:pt>
                <c:pt idx="1013">
                  <c:v>0.38242700000000002</c:v>
                </c:pt>
                <c:pt idx="1014">
                  <c:v>0.267461</c:v>
                </c:pt>
                <c:pt idx="1015">
                  <c:v>0.25812000000000002</c:v>
                </c:pt>
                <c:pt idx="1016">
                  <c:v>0.23841799999999999</c:v>
                </c:pt>
                <c:pt idx="1017">
                  <c:v>0.191686</c:v>
                </c:pt>
                <c:pt idx="1018">
                  <c:v>0.115781</c:v>
                </c:pt>
                <c:pt idx="1019">
                  <c:v>1.40556E-2</c:v>
                </c:pt>
                <c:pt idx="1020">
                  <c:v>-0.120646</c:v>
                </c:pt>
                <c:pt idx="1021">
                  <c:v>-0.26411400000000002</c:v>
                </c:pt>
                <c:pt idx="1022">
                  <c:v>-0.424508</c:v>
                </c:pt>
                <c:pt idx="1023">
                  <c:v>-0.44569799999999998</c:v>
                </c:pt>
                <c:pt idx="1024">
                  <c:v>-0.45496700000000001</c:v>
                </c:pt>
                <c:pt idx="1025">
                  <c:v>-0.46131800000000001</c:v>
                </c:pt>
                <c:pt idx="1026">
                  <c:v>-0.46698099999999998</c:v>
                </c:pt>
                <c:pt idx="1027">
                  <c:v>-0.47601199999999999</c:v>
                </c:pt>
                <c:pt idx="1028">
                  <c:v>-0.48669600000000002</c:v>
                </c:pt>
                <c:pt idx="1029">
                  <c:v>-0.49842799999999998</c:v>
                </c:pt>
                <c:pt idx="1030">
                  <c:v>-0.51176900000000003</c:v>
                </c:pt>
                <c:pt idx="1031">
                  <c:v>-0.54410700000000001</c:v>
                </c:pt>
                <c:pt idx="1032">
                  <c:v>-0.68019700000000005</c:v>
                </c:pt>
                <c:pt idx="1033">
                  <c:v>-0.81633999999999995</c:v>
                </c:pt>
                <c:pt idx="1034">
                  <c:v>-0.90022400000000002</c:v>
                </c:pt>
                <c:pt idx="1035">
                  <c:v>-0.94772500000000004</c:v>
                </c:pt>
                <c:pt idx="1036">
                  <c:v>-0.96250899999999995</c:v>
                </c:pt>
                <c:pt idx="1037">
                  <c:v>-0.96960599999999997</c:v>
                </c:pt>
                <c:pt idx="1038">
                  <c:v>-0.97338599999999997</c:v>
                </c:pt>
                <c:pt idx="1039">
                  <c:v>-0.97934500000000002</c:v>
                </c:pt>
                <c:pt idx="1040">
                  <c:v>-0.98788299999999996</c:v>
                </c:pt>
                <c:pt idx="1041">
                  <c:v>-0.996278</c:v>
                </c:pt>
                <c:pt idx="1042">
                  <c:v>-0.99959200000000004</c:v>
                </c:pt>
                <c:pt idx="1043">
                  <c:v>-1.0012300000000001</c:v>
                </c:pt>
                <c:pt idx="1044">
                  <c:v>-1.00159</c:v>
                </c:pt>
                <c:pt idx="1045">
                  <c:v>-1.0013399999999999</c:v>
                </c:pt>
                <c:pt idx="1046">
                  <c:v>-1.0013799999999999</c:v>
                </c:pt>
                <c:pt idx="1047">
                  <c:v>-1.00152</c:v>
                </c:pt>
                <c:pt idx="1048">
                  <c:v>-1.0013399999999999</c:v>
                </c:pt>
                <c:pt idx="1049">
                  <c:v>-1.00126</c:v>
                </c:pt>
                <c:pt idx="1050">
                  <c:v>-1.0010399999999999</c:v>
                </c:pt>
                <c:pt idx="1051">
                  <c:v>-1.00074</c:v>
                </c:pt>
                <c:pt idx="1052">
                  <c:v>-1.0005299999999999</c:v>
                </c:pt>
                <c:pt idx="1053">
                  <c:v>-0.99975700000000001</c:v>
                </c:pt>
                <c:pt idx="1054">
                  <c:v>-0.99912599999999996</c:v>
                </c:pt>
                <c:pt idx="1055">
                  <c:v>-0.99863400000000002</c:v>
                </c:pt>
                <c:pt idx="1056">
                  <c:v>-0.99709300000000001</c:v>
                </c:pt>
                <c:pt idx="1057">
                  <c:v>-0.99633099999999997</c:v>
                </c:pt>
                <c:pt idx="1058">
                  <c:v>-0.99439999999999995</c:v>
                </c:pt>
                <c:pt idx="1059">
                  <c:v>-0.99288200000000004</c:v>
                </c:pt>
                <c:pt idx="1060">
                  <c:v>-0.98961900000000003</c:v>
                </c:pt>
                <c:pt idx="1061">
                  <c:v>-0.98890599999999995</c:v>
                </c:pt>
                <c:pt idx="1062">
                  <c:v>-0.98712599999999995</c:v>
                </c:pt>
                <c:pt idx="1063">
                  <c:v>-0.98213700000000004</c:v>
                </c:pt>
                <c:pt idx="1064">
                  <c:v>-0.97586399999999995</c:v>
                </c:pt>
                <c:pt idx="1065">
                  <c:v>-0.96226100000000003</c:v>
                </c:pt>
                <c:pt idx="1066">
                  <c:v>-0.92969000000000002</c:v>
                </c:pt>
                <c:pt idx="1067">
                  <c:v>-0.86362000000000005</c:v>
                </c:pt>
                <c:pt idx="1068">
                  <c:v>-0.77706200000000003</c:v>
                </c:pt>
                <c:pt idx="1069">
                  <c:v>-0.67020000000000002</c:v>
                </c:pt>
                <c:pt idx="1070">
                  <c:v>-0.53811699999999996</c:v>
                </c:pt>
                <c:pt idx="1071">
                  <c:v>-0.34922300000000001</c:v>
                </c:pt>
                <c:pt idx="1072">
                  <c:v>-0.14095299999999999</c:v>
                </c:pt>
                <c:pt idx="1073">
                  <c:v>0.260409</c:v>
                </c:pt>
                <c:pt idx="1074">
                  <c:v>0.28931299999999999</c:v>
                </c:pt>
                <c:pt idx="1075">
                  <c:v>0.34111599999999997</c:v>
                </c:pt>
                <c:pt idx="1076">
                  <c:v>0.36138700000000001</c:v>
                </c:pt>
                <c:pt idx="1077">
                  <c:v>0.37257600000000002</c:v>
                </c:pt>
                <c:pt idx="1078">
                  <c:v>0.38036999999999999</c:v>
                </c:pt>
                <c:pt idx="1079">
                  <c:v>0.38706299999999999</c:v>
                </c:pt>
                <c:pt idx="1080">
                  <c:v>0.394876</c:v>
                </c:pt>
                <c:pt idx="1081">
                  <c:v>0.40106000000000003</c:v>
                </c:pt>
                <c:pt idx="1082">
                  <c:v>0.40562900000000002</c:v>
                </c:pt>
                <c:pt idx="1083">
                  <c:v>0.41065200000000002</c:v>
                </c:pt>
                <c:pt idx="1084">
                  <c:v>0.41620099999999999</c:v>
                </c:pt>
                <c:pt idx="1085">
                  <c:v>0.42600199999999999</c:v>
                </c:pt>
                <c:pt idx="1086">
                  <c:v>0.44469999999999998</c:v>
                </c:pt>
                <c:pt idx="1087">
                  <c:v>0.50416099999999997</c:v>
                </c:pt>
                <c:pt idx="1088">
                  <c:v>0.78211399999999998</c:v>
                </c:pt>
                <c:pt idx="1089">
                  <c:v>0.94505099999999997</c:v>
                </c:pt>
                <c:pt idx="1090">
                  <c:v>0.97231599999999996</c:v>
                </c:pt>
                <c:pt idx="1091">
                  <c:v>0.97812500000000002</c:v>
                </c:pt>
                <c:pt idx="1092">
                  <c:v>0.97733300000000001</c:v>
                </c:pt>
                <c:pt idx="1093">
                  <c:v>0.97902299999999998</c:v>
                </c:pt>
                <c:pt idx="1094">
                  <c:v>0.98474399999999995</c:v>
                </c:pt>
                <c:pt idx="1095">
                  <c:v>0.99287700000000001</c:v>
                </c:pt>
                <c:pt idx="1096">
                  <c:v>0.99832100000000001</c:v>
                </c:pt>
                <c:pt idx="1097">
                  <c:v>1.0006600000000001</c:v>
                </c:pt>
                <c:pt idx="1098">
                  <c:v>1.0021</c:v>
                </c:pt>
                <c:pt idx="1099">
                  <c:v>1.00234</c:v>
                </c:pt>
                <c:pt idx="1100">
                  <c:v>1.00224</c:v>
                </c:pt>
                <c:pt idx="1101">
                  <c:v>1.0022800000000001</c:v>
                </c:pt>
                <c:pt idx="1102">
                  <c:v>1.0023599999999999</c:v>
                </c:pt>
                <c:pt idx="1103">
                  <c:v>1.00234</c:v>
                </c:pt>
                <c:pt idx="1104">
                  <c:v>1.0017400000000001</c:v>
                </c:pt>
                <c:pt idx="1105">
                  <c:v>1.0011399999999999</c:v>
                </c:pt>
                <c:pt idx="1106">
                  <c:v>1.0007900000000001</c:v>
                </c:pt>
                <c:pt idx="1107">
                  <c:v>1.00017</c:v>
                </c:pt>
                <c:pt idx="1108">
                  <c:v>0.99967499999999998</c:v>
                </c:pt>
                <c:pt idx="1109">
                  <c:v>0.99924500000000005</c:v>
                </c:pt>
                <c:pt idx="1110">
                  <c:v>0.99603200000000003</c:v>
                </c:pt>
                <c:pt idx="1111">
                  <c:v>0.99458299999999999</c:v>
                </c:pt>
                <c:pt idx="1112">
                  <c:v>0.99378599999999995</c:v>
                </c:pt>
                <c:pt idx="1113">
                  <c:v>0.99089400000000005</c:v>
                </c:pt>
                <c:pt idx="1114">
                  <c:v>0.99026899999999995</c:v>
                </c:pt>
                <c:pt idx="1115">
                  <c:v>0.98813799999999996</c:v>
                </c:pt>
                <c:pt idx="1116">
                  <c:v>0.98691499999999999</c:v>
                </c:pt>
                <c:pt idx="1117">
                  <c:v>0.98369799999999996</c:v>
                </c:pt>
                <c:pt idx="1118">
                  <c:v>0.97858299999999998</c:v>
                </c:pt>
                <c:pt idx="1119">
                  <c:v>0.97744500000000001</c:v>
                </c:pt>
                <c:pt idx="1120">
                  <c:v>0.97463200000000005</c:v>
                </c:pt>
                <c:pt idx="1121">
                  <c:v>0.96686399999999995</c:v>
                </c:pt>
                <c:pt idx="1122">
                  <c:v>0.95177299999999998</c:v>
                </c:pt>
                <c:pt idx="1123">
                  <c:v>0.91980899999999999</c:v>
                </c:pt>
                <c:pt idx="1124">
                  <c:v>0.85690100000000002</c:v>
                </c:pt>
                <c:pt idx="1125">
                  <c:v>0.84489599999999998</c:v>
                </c:pt>
                <c:pt idx="1126">
                  <c:v>0.81766799999999995</c:v>
                </c:pt>
                <c:pt idx="1127">
                  <c:v>0.75467899999999999</c:v>
                </c:pt>
                <c:pt idx="1128">
                  <c:v>0.65301699999999996</c:v>
                </c:pt>
                <c:pt idx="1129">
                  <c:v>0.635849</c:v>
                </c:pt>
                <c:pt idx="1130">
                  <c:v>0.59803600000000001</c:v>
                </c:pt>
                <c:pt idx="1131">
                  <c:v>0.49582500000000002</c:v>
                </c:pt>
                <c:pt idx="1132">
                  <c:v>0.47935699999999998</c:v>
                </c:pt>
                <c:pt idx="1133">
                  <c:v>0.44357999999999997</c:v>
                </c:pt>
                <c:pt idx="1134">
                  <c:v>0.34947800000000001</c:v>
                </c:pt>
                <c:pt idx="1135">
                  <c:v>0.33499800000000002</c:v>
                </c:pt>
                <c:pt idx="1136">
                  <c:v>0.303651</c:v>
                </c:pt>
                <c:pt idx="1137">
                  <c:v>0.24159600000000001</c:v>
                </c:pt>
                <c:pt idx="1138">
                  <c:v>0.16503699999999999</c:v>
                </c:pt>
                <c:pt idx="1139">
                  <c:v>3.4777700000000002E-2</c:v>
                </c:pt>
                <c:pt idx="1140">
                  <c:v>-7.9508800000000004E-2</c:v>
                </c:pt>
                <c:pt idx="1141">
                  <c:v>-0.228575</c:v>
                </c:pt>
                <c:pt idx="1142">
                  <c:v>-0.41903099999999999</c:v>
                </c:pt>
                <c:pt idx="1143">
                  <c:v>-0.42377199999999998</c:v>
                </c:pt>
                <c:pt idx="1144">
                  <c:v>-0.43110900000000002</c:v>
                </c:pt>
                <c:pt idx="1145">
                  <c:v>-0.43621599999999999</c:v>
                </c:pt>
                <c:pt idx="1146">
                  <c:v>-0.44108000000000003</c:v>
                </c:pt>
                <c:pt idx="1147">
                  <c:v>-0.44692799999999999</c:v>
                </c:pt>
                <c:pt idx="1148">
                  <c:v>-0.45413399999999998</c:v>
                </c:pt>
                <c:pt idx="1149">
                  <c:v>-0.46068700000000001</c:v>
                </c:pt>
                <c:pt idx="1150">
                  <c:v>-0.467752</c:v>
                </c:pt>
                <c:pt idx="1151">
                  <c:v>-0.475995</c:v>
                </c:pt>
                <c:pt idx="1152">
                  <c:v>-0.48742099999999999</c:v>
                </c:pt>
                <c:pt idx="1153">
                  <c:v>-0.49873600000000001</c:v>
                </c:pt>
                <c:pt idx="1154">
                  <c:v>-0.51254299999999997</c:v>
                </c:pt>
                <c:pt idx="1155">
                  <c:v>-0.54627999999999999</c:v>
                </c:pt>
                <c:pt idx="1156">
                  <c:v>-0.68655699999999997</c:v>
                </c:pt>
                <c:pt idx="1157">
                  <c:v>-0.81871799999999995</c:v>
                </c:pt>
                <c:pt idx="1158">
                  <c:v>-0.89946400000000004</c:v>
                </c:pt>
                <c:pt idx="1159">
                  <c:v>-0.94744799999999996</c:v>
                </c:pt>
                <c:pt idx="1160">
                  <c:v>-0.962233</c:v>
                </c:pt>
                <c:pt idx="1161">
                  <c:v>-0.96956600000000004</c:v>
                </c:pt>
                <c:pt idx="1162">
                  <c:v>-0.97338100000000005</c:v>
                </c:pt>
                <c:pt idx="1163">
                  <c:v>-0.97938499999999995</c:v>
                </c:pt>
                <c:pt idx="1164">
                  <c:v>-0.98781399999999997</c:v>
                </c:pt>
                <c:pt idx="1165">
                  <c:v>-0.99620299999999995</c:v>
                </c:pt>
                <c:pt idx="1166">
                  <c:v>-0.99956</c:v>
                </c:pt>
                <c:pt idx="1167">
                  <c:v>-1.00122</c:v>
                </c:pt>
                <c:pt idx="1168">
                  <c:v>-1.00159</c:v>
                </c:pt>
                <c:pt idx="1169">
                  <c:v>-1.0013399999999999</c:v>
                </c:pt>
                <c:pt idx="1170">
                  <c:v>-1.0013799999999999</c:v>
                </c:pt>
                <c:pt idx="1171">
                  <c:v>-1.00152</c:v>
                </c:pt>
                <c:pt idx="1172">
                  <c:v>-1.0014000000000001</c:v>
                </c:pt>
                <c:pt idx="1173">
                  <c:v>-1.0012399999999999</c:v>
                </c:pt>
                <c:pt idx="1174">
                  <c:v>-1.00119</c:v>
                </c:pt>
                <c:pt idx="1175">
                  <c:v>-1.0006699999999999</c:v>
                </c:pt>
                <c:pt idx="1176">
                  <c:v>-1.0002800000000001</c:v>
                </c:pt>
                <c:pt idx="1177">
                  <c:v>-0.99965000000000004</c:v>
                </c:pt>
                <c:pt idx="1178">
                  <c:v>-0.99937600000000004</c:v>
                </c:pt>
                <c:pt idx="1179">
                  <c:v>-0.99883999999999995</c:v>
                </c:pt>
                <c:pt idx="1180">
                  <c:v>-0.99724299999999999</c:v>
                </c:pt>
                <c:pt idx="1181">
                  <c:v>-0.99613399999999996</c:v>
                </c:pt>
                <c:pt idx="1182">
                  <c:v>-0.99413200000000002</c:v>
                </c:pt>
                <c:pt idx="1183">
                  <c:v>-0.99256599999999995</c:v>
                </c:pt>
                <c:pt idx="1184">
                  <c:v>-0.98918399999999995</c:v>
                </c:pt>
                <c:pt idx="1185">
                  <c:v>-0.98844399999999999</c:v>
                </c:pt>
                <c:pt idx="1186">
                  <c:v>-0.986595</c:v>
                </c:pt>
                <c:pt idx="1187">
                  <c:v>-0.98144100000000001</c:v>
                </c:pt>
                <c:pt idx="1188">
                  <c:v>-0.97476099999999999</c:v>
                </c:pt>
                <c:pt idx="1189">
                  <c:v>-0.96030000000000004</c:v>
                </c:pt>
                <c:pt idx="1190">
                  <c:v>-0.92400099999999996</c:v>
                </c:pt>
                <c:pt idx="1191">
                  <c:v>-0.85215099999999999</c:v>
                </c:pt>
                <c:pt idx="1192">
                  <c:v>-0.76519700000000002</c:v>
                </c:pt>
                <c:pt idx="1193">
                  <c:v>-0.64496600000000004</c:v>
                </c:pt>
                <c:pt idx="1194">
                  <c:v>-0.504799</c:v>
                </c:pt>
                <c:pt idx="1195">
                  <c:v>-0.30485299999999999</c:v>
                </c:pt>
                <c:pt idx="1196">
                  <c:v>-8.1147499999999997E-2</c:v>
                </c:pt>
                <c:pt idx="1197">
                  <c:v>0.34990500000000002</c:v>
                </c:pt>
                <c:pt idx="1198">
                  <c:v>0.38348700000000002</c:v>
                </c:pt>
                <c:pt idx="1199">
                  <c:v>0.39380300000000001</c:v>
                </c:pt>
                <c:pt idx="1200">
                  <c:v>0.40116400000000002</c:v>
                </c:pt>
                <c:pt idx="1201">
                  <c:v>0.406474</c:v>
                </c:pt>
                <c:pt idx="1202">
                  <c:v>0.41237299999999999</c:v>
                </c:pt>
                <c:pt idx="1203">
                  <c:v>0.41771999999999998</c:v>
                </c:pt>
                <c:pt idx="1204">
                  <c:v>0.42732900000000001</c:v>
                </c:pt>
                <c:pt idx="1205">
                  <c:v>0.44611400000000001</c:v>
                </c:pt>
                <c:pt idx="1206">
                  <c:v>0.504081</c:v>
                </c:pt>
                <c:pt idx="1207">
                  <c:v>0.77808299999999997</c:v>
                </c:pt>
                <c:pt idx="1208">
                  <c:v>0.94197500000000001</c:v>
                </c:pt>
                <c:pt idx="1209">
                  <c:v>0.97097599999999995</c:v>
                </c:pt>
                <c:pt idx="1210">
                  <c:v>0.97774799999999995</c:v>
                </c:pt>
                <c:pt idx="1211">
                  <c:v>0.977155</c:v>
                </c:pt>
                <c:pt idx="1212">
                  <c:v>0.97879300000000002</c:v>
                </c:pt>
                <c:pt idx="1213">
                  <c:v>0.98429900000000004</c:v>
                </c:pt>
                <c:pt idx="1214">
                  <c:v>0.99237399999999998</c:v>
                </c:pt>
                <c:pt idx="1215">
                  <c:v>0.99805299999999997</c:v>
                </c:pt>
                <c:pt idx="1216">
                  <c:v>1.0005200000000001</c:v>
                </c:pt>
                <c:pt idx="1217">
                  <c:v>1.00206</c:v>
                </c:pt>
                <c:pt idx="1218">
                  <c:v>1.0023500000000001</c:v>
                </c:pt>
                <c:pt idx="1219">
                  <c:v>1.00224</c:v>
                </c:pt>
                <c:pt idx="1220">
                  <c:v>1.0022800000000001</c:v>
                </c:pt>
                <c:pt idx="1221">
                  <c:v>1.0023500000000001</c:v>
                </c:pt>
                <c:pt idx="1222">
                  <c:v>1.0023599999999999</c:v>
                </c:pt>
                <c:pt idx="1223">
                  <c:v>1.0015400000000001</c:v>
                </c:pt>
                <c:pt idx="1224">
                  <c:v>1.00118</c:v>
                </c:pt>
                <c:pt idx="1225">
                  <c:v>1.00105</c:v>
                </c:pt>
                <c:pt idx="1226">
                  <c:v>1.00041</c:v>
                </c:pt>
                <c:pt idx="1227">
                  <c:v>0.99904099999999996</c:v>
                </c:pt>
                <c:pt idx="1228">
                  <c:v>0.99672400000000005</c:v>
                </c:pt>
                <c:pt idx="1229">
                  <c:v>0.99522500000000003</c:v>
                </c:pt>
                <c:pt idx="1230">
                  <c:v>0.994336</c:v>
                </c:pt>
                <c:pt idx="1231">
                  <c:v>0.98975599999999997</c:v>
                </c:pt>
                <c:pt idx="1232">
                  <c:v>0.989089</c:v>
                </c:pt>
                <c:pt idx="1233">
                  <c:v>0.98737600000000003</c:v>
                </c:pt>
                <c:pt idx="1234">
                  <c:v>0.98471799999999998</c:v>
                </c:pt>
                <c:pt idx="1235">
                  <c:v>0.98030300000000004</c:v>
                </c:pt>
                <c:pt idx="1236">
                  <c:v>0.979321</c:v>
                </c:pt>
                <c:pt idx="1237">
                  <c:v>0.97692000000000001</c:v>
                </c:pt>
                <c:pt idx="1238">
                  <c:v>0.97011000000000003</c:v>
                </c:pt>
                <c:pt idx="1239">
                  <c:v>0.957901</c:v>
                </c:pt>
                <c:pt idx="1240">
                  <c:v>0.93262999999999996</c:v>
                </c:pt>
                <c:pt idx="1241">
                  <c:v>0.88044999999999995</c:v>
                </c:pt>
                <c:pt idx="1242">
                  <c:v>0.80671000000000004</c:v>
                </c:pt>
                <c:pt idx="1243">
                  <c:v>0.78969699999999998</c:v>
                </c:pt>
                <c:pt idx="1244">
                  <c:v>0.75051599999999996</c:v>
                </c:pt>
                <c:pt idx="1245">
                  <c:v>0.67253399999999997</c:v>
                </c:pt>
                <c:pt idx="1246">
                  <c:v>0.53641899999999998</c:v>
                </c:pt>
                <c:pt idx="1247">
                  <c:v>0.51445700000000005</c:v>
                </c:pt>
                <c:pt idx="1248">
                  <c:v>0.46514699999999998</c:v>
                </c:pt>
                <c:pt idx="1249">
                  <c:v>0.39221499999999998</c:v>
                </c:pt>
                <c:pt idx="1250">
                  <c:v>0.37497000000000003</c:v>
                </c:pt>
                <c:pt idx="1251">
                  <c:v>0.33712900000000001</c:v>
                </c:pt>
                <c:pt idx="1252">
                  <c:v>0.272121</c:v>
                </c:pt>
                <c:pt idx="1253">
                  <c:v>0.206817</c:v>
                </c:pt>
                <c:pt idx="1254">
                  <c:v>8.9387499999999995E-2</c:v>
                </c:pt>
                <c:pt idx="1255">
                  <c:v>-2.7314399999999999E-2</c:v>
                </c:pt>
                <c:pt idx="1256">
                  <c:v>-0.184586</c:v>
                </c:pt>
                <c:pt idx="1257">
                  <c:v>-0.36387599999999998</c:v>
                </c:pt>
                <c:pt idx="1258">
                  <c:v>-0.437278</c:v>
                </c:pt>
                <c:pt idx="1259">
                  <c:v>-0.44945200000000002</c:v>
                </c:pt>
                <c:pt idx="1260">
                  <c:v>-0.455343</c:v>
                </c:pt>
                <c:pt idx="1261">
                  <c:v>-0.460976</c:v>
                </c:pt>
                <c:pt idx="1262">
                  <c:v>-0.46717500000000001</c:v>
                </c:pt>
                <c:pt idx="1263">
                  <c:v>-0.47693200000000002</c:v>
                </c:pt>
                <c:pt idx="1264">
                  <c:v>-0.48903200000000002</c:v>
                </c:pt>
                <c:pt idx="1265">
                  <c:v>-0.50084799999999996</c:v>
                </c:pt>
                <c:pt idx="1266">
                  <c:v>-0.51628300000000005</c:v>
                </c:pt>
                <c:pt idx="1267">
                  <c:v>-0.55585899999999999</c:v>
                </c:pt>
                <c:pt idx="1268">
                  <c:v>-0.70272999999999997</c:v>
                </c:pt>
                <c:pt idx="1269">
                  <c:v>-0.82364700000000002</c:v>
                </c:pt>
                <c:pt idx="1270">
                  <c:v>-0.90125</c:v>
                </c:pt>
                <c:pt idx="1271">
                  <c:v>-0.94659899999999997</c:v>
                </c:pt>
                <c:pt idx="1272">
                  <c:v>-0.96187199999999995</c:v>
                </c:pt>
                <c:pt idx="1273">
                  <c:v>-0.96935800000000005</c:v>
                </c:pt>
                <c:pt idx="1274">
                  <c:v>-0.97341999999999995</c:v>
                </c:pt>
                <c:pt idx="1275">
                  <c:v>-0.97942399999999996</c:v>
                </c:pt>
                <c:pt idx="1276">
                  <c:v>-0.987869</c:v>
                </c:pt>
                <c:pt idx="1277">
                  <c:v>-0.99624900000000005</c:v>
                </c:pt>
                <c:pt idx="1278">
                  <c:v>-0.99957799999999997</c:v>
                </c:pt>
                <c:pt idx="1279">
                  <c:v>-1.0012300000000001</c:v>
                </c:pt>
                <c:pt idx="1280">
                  <c:v>-1.00159</c:v>
                </c:pt>
                <c:pt idx="1281">
                  <c:v>-1.0013399999999999</c:v>
                </c:pt>
                <c:pt idx="1282">
                  <c:v>-1.0013799999999999</c:v>
                </c:pt>
                <c:pt idx="1283">
                  <c:v>-1.00152</c:v>
                </c:pt>
                <c:pt idx="1284">
                  <c:v>-1.00139</c:v>
                </c:pt>
                <c:pt idx="1285">
                  <c:v>-1.0012700000000001</c:v>
                </c:pt>
                <c:pt idx="1286">
                  <c:v>-1.00112</c:v>
                </c:pt>
                <c:pt idx="1287">
                  <c:v>-1.00074</c:v>
                </c:pt>
                <c:pt idx="1288">
                  <c:v>-1.00004</c:v>
                </c:pt>
                <c:pt idx="1289">
                  <c:v>-0.99956800000000001</c:v>
                </c:pt>
                <c:pt idx="1290">
                  <c:v>-0.99917199999999995</c:v>
                </c:pt>
                <c:pt idx="1291">
                  <c:v>-0.99839</c:v>
                </c:pt>
                <c:pt idx="1292">
                  <c:v>-0.99650799999999995</c:v>
                </c:pt>
                <c:pt idx="1293">
                  <c:v>-0.99493500000000001</c:v>
                </c:pt>
                <c:pt idx="1294">
                  <c:v>-0.99367000000000005</c:v>
                </c:pt>
                <c:pt idx="1295">
                  <c:v>-0.99055000000000004</c:v>
                </c:pt>
                <c:pt idx="1296">
                  <c:v>-0.98990800000000001</c:v>
                </c:pt>
                <c:pt idx="1297">
                  <c:v>-0.98831999999999998</c:v>
                </c:pt>
                <c:pt idx="1298">
                  <c:v>-0.98355999999999999</c:v>
                </c:pt>
                <c:pt idx="1299">
                  <c:v>-0.97800699999999996</c:v>
                </c:pt>
                <c:pt idx="1300">
                  <c:v>-0.965785</c:v>
                </c:pt>
                <c:pt idx="1301">
                  <c:v>-0.93886199999999997</c:v>
                </c:pt>
                <c:pt idx="1302">
                  <c:v>-0.88036499999999995</c:v>
                </c:pt>
                <c:pt idx="1303">
                  <c:v>-0.78179799999999999</c:v>
                </c:pt>
                <c:pt idx="1304">
                  <c:v>-0.67782600000000004</c:v>
                </c:pt>
                <c:pt idx="1305">
                  <c:v>-0.54293400000000003</c:v>
                </c:pt>
                <c:pt idx="1306">
                  <c:v>-0.36340899999999998</c:v>
                </c:pt>
                <c:pt idx="1307">
                  <c:v>-0.14946799999999999</c:v>
                </c:pt>
                <c:pt idx="1308">
                  <c:v>0.22276099999999999</c:v>
                </c:pt>
                <c:pt idx="1309">
                  <c:v>0.36912400000000001</c:v>
                </c:pt>
                <c:pt idx="1310">
                  <c:v>0.371859</c:v>
                </c:pt>
                <c:pt idx="1311">
                  <c:v>0.37645299999999998</c:v>
                </c:pt>
                <c:pt idx="1312">
                  <c:v>0.381714</c:v>
                </c:pt>
                <c:pt idx="1313">
                  <c:v>0.38660499999999998</c:v>
                </c:pt>
                <c:pt idx="1314">
                  <c:v>0.39369799999999999</c:v>
                </c:pt>
                <c:pt idx="1315">
                  <c:v>0.3997</c:v>
                </c:pt>
                <c:pt idx="1316">
                  <c:v>0.40454699999999999</c:v>
                </c:pt>
                <c:pt idx="1317">
                  <c:v>0.40933399999999998</c:v>
                </c:pt>
                <c:pt idx="1318">
                  <c:v>0.414738</c:v>
                </c:pt>
                <c:pt idx="1319">
                  <c:v>0.42421199999999998</c:v>
                </c:pt>
                <c:pt idx="1320">
                  <c:v>0.44175700000000001</c:v>
                </c:pt>
                <c:pt idx="1321">
                  <c:v>0.50275999999999998</c:v>
                </c:pt>
                <c:pt idx="1322">
                  <c:v>0.78504700000000005</c:v>
                </c:pt>
                <c:pt idx="1323">
                  <c:v>0.94959899999999997</c:v>
                </c:pt>
                <c:pt idx="1324">
                  <c:v>0.97426000000000001</c:v>
                </c:pt>
                <c:pt idx="1325">
                  <c:v>0.978765</c:v>
                </c:pt>
                <c:pt idx="1326">
                  <c:v>0.97766299999999995</c:v>
                </c:pt>
                <c:pt idx="1327">
                  <c:v>0.97941900000000004</c:v>
                </c:pt>
                <c:pt idx="1328">
                  <c:v>0.98542799999999997</c:v>
                </c:pt>
                <c:pt idx="1329">
                  <c:v>0.99360300000000001</c:v>
                </c:pt>
                <c:pt idx="1330">
                  <c:v>0.99870899999999996</c:v>
                </c:pt>
                <c:pt idx="1331">
                  <c:v>1.0007999999999999</c:v>
                </c:pt>
                <c:pt idx="1332">
                  <c:v>1.0021500000000001</c:v>
                </c:pt>
                <c:pt idx="1333">
                  <c:v>1.0023500000000001</c:v>
                </c:pt>
                <c:pt idx="1334">
                  <c:v>1.0022500000000001</c:v>
                </c:pt>
                <c:pt idx="1335">
                  <c:v>1.0022800000000001</c:v>
                </c:pt>
                <c:pt idx="1336">
                  <c:v>1.0023599999999999</c:v>
                </c:pt>
                <c:pt idx="1337">
                  <c:v>1.00227</c:v>
                </c:pt>
                <c:pt idx="1338">
                  <c:v>1.00152</c:v>
                </c:pt>
                <c:pt idx="1339">
                  <c:v>1.00129</c:v>
                </c:pt>
                <c:pt idx="1340">
                  <c:v>1.0008999999999999</c:v>
                </c:pt>
                <c:pt idx="1341">
                  <c:v>0.997193</c:v>
                </c:pt>
                <c:pt idx="1342">
                  <c:v>0.99675199999999997</c:v>
                </c:pt>
                <c:pt idx="1343">
                  <c:v>0.99460700000000002</c:v>
                </c:pt>
                <c:pt idx="1344">
                  <c:v>0.99360499999999996</c:v>
                </c:pt>
                <c:pt idx="1345">
                  <c:v>0.98841400000000001</c:v>
                </c:pt>
                <c:pt idx="1346">
                  <c:v>0.98647600000000002</c:v>
                </c:pt>
                <c:pt idx="1347">
                  <c:v>0.98321800000000004</c:v>
                </c:pt>
                <c:pt idx="1348">
                  <c:v>0.97809400000000002</c:v>
                </c:pt>
                <c:pt idx="1349">
                  <c:v>0.97692299999999999</c:v>
                </c:pt>
                <c:pt idx="1350">
                  <c:v>0.97401899999999997</c:v>
                </c:pt>
                <c:pt idx="1351">
                  <c:v>0.96609900000000004</c:v>
                </c:pt>
                <c:pt idx="1352">
                  <c:v>0.95043800000000001</c:v>
                </c:pt>
                <c:pt idx="1353">
                  <c:v>0.91691400000000001</c:v>
                </c:pt>
                <c:pt idx="1354">
                  <c:v>0.85203799999999996</c:v>
                </c:pt>
                <c:pt idx="1355">
                  <c:v>0.83961399999999997</c:v>
                </c:pt>
                <c:pt idx="1356">
                  <c:v>0.81140500000000004</c:v>
                </c:pt>
                <c:pt idx="1357">
                  <c:v>0.74686799999999998</c:v>
                </c:pt>
                <c:pt idx="1358">
                  <c:v>0.64220999999999995</c:v>
                </c:pt>
                <c:pt idx="1359">
                  <c:v>0.62467200000000001</c:v>
                </c:pt>
                <c:pt idx="1360">
                  <c:v>0.58601199999999998</c:v>
                </c:pt>
                <c:pt idx="1361">
                  <c:v>0.48080099999999998</c:v>
                </c:pt>
                <c:pt idx="1362">
                  <c:v>0.46437299999999998</c:v>
                </c:pt>
                <c:pt idx="1363">
                  <c:v>0.42868400000000001</c:v>
                </c:pt>
                <c:pt idx="1364">
                  <c:v>0.334536</c:v>
                </c:pt>
                <c:pt idx="1365">
                  <c:v>0.26522800000000002</c:v>
                </c:pt>
                <c:pt idx="1366">
                  <c:v>0.15389900000000001</c:v>
                </c:pt>
                <c:pt idx="1367">
                  <c:v>-1.6188399999999999E-2</c:v>
                </c:pt>
                <c:pt idx="1368">
                  <c:v>-0.16977300000000001</c:v>
                </c:pt>
                <c:pt idx="1369">
                  <c:v>-0.34683799999999998</c:v>
                </c:pt>
                <c:pt idx="1370">
                  <c:v>-0.434313</c:v>
                </c:pt>
                <c:pt idx="1371">
                  <c:v>-0.44789800000000002</c:v>
                </c:pt>
                <c:pt idx="1372">
                  <c:v>-0.45425300000000002</c:v>
                </c:pt>
                <c:pt idx="1373">
                  <c:v>-0.46020499999999998</c:v>
                </c:pt>
                <c:pt idx="1374">
                  <c:v>-0.46615200000000001</c:v>
                </c:pt>
                <c:pt idx="1375">
                  <c:v>-0.47537699999999999</c:v>
                </c:pt>
                <c:pt idx="1376">
                  <c:v>-0.48498999999999998</c:v>
                </c:pt>
                <c:pt idx="1377">
                  <c:v>-0.49591499999999999</c:v>
                </c:pt>
                <c:pt idx="1378">
                  <c:v>-0.51003399999999999</c:v>
                </c:pt>
                <c:pt idx="1379">
                  <c:v>-0.53117899999999996</c:v>
                </c:pt>
                <c:pt idx="1380">
                  <c:v>-0.63045499999999999</c:v>
                </c:pt>
                <c:pt idx="1381">
                  <c:v>-0.80035999999999996</c:v>
                </c:pt>
                <c:pt idx="1382">
                  <c:v>-0.89535799999999999</c:v>
                </c:pt>
                <c:pt idx="1383">
                  <c:v>-0.94284199999999996</c:v>
                </c:pt>
                <c:pt idx="1384">
                  <c:v>-0.96111100000000005</c:v>
                </c:pt>
                <c:pt idx="1385">
                  <c:v>-0.96851299999999996</c:v>
                </c:pt>
                <c:pt idx="1386">
                  <c:v>-0.97267199999999998</c:v>
                </c:pt>
                <c:pt idx="1387">
                  <c:v>-0.97806499999999996</c:v>
                </c:pt>
                <c:pt idx="1388">
                  <c:v>-0.98645499999999997</c:v>
                </c:pt>
                <c:pt idx="1389">
                  <c:v>-0.99513799999999997</c:v>
                </c:pt>
                <c:pt idx="1390">
                  <c:v>-0.999108</c:v>
                </c:pt>
                <c:pt idx="1391">
                  <c:v>-1.0010699999999999</c:v>
                </c:pt>
                <c:pt idx="1392">
                  <c:v>-1.0015499999999999</c:v>
                </c:pt>
                <c:pt idx="1393">
                  <c:v>-1.00135</c:v>
                </c:pt>
                <c:pt idx="1394">
                  <c:v>-1.00139</c:v>
                </c:pt>
                <c:pt idx="1395">
                  <c:v>-1.00153</c:v>
                </c:pt>
                <c:pt idx="1396">
                  <c:v>-1.00146</c:v>
                </c:pt>
                <c:pt idx="1397">
                  <c:v>-1.0013300000000001</c:v>
                </c:pt>
                <c:pt idx="1398">
                  <c:v>-1.00119</c:v>
                </c:pt>
                <c:pt idx="1399">
                  <c:v>-1.00109</c:v>
                </c:pt>
                <c:pt idx="1400">
                  <c:v>-1.0002599999999999</c:v>
                </c:pt>
                <c:pt idx="1401">
                  <c:v>-0.99962200000000001</c:v>
                </c:pt>
                <c:pt idx="1402">
                  <c:v>-0.99886299999999995</c:v>
                </c:pt>
                <c:pt idx="1403">
                  <c:v>-0.99739299999999997</c:v>
                </c:pt>
                <c:pt idx="1404">
                  <c:v>-0.99665599999999999</c:v>
                </c:pt>
                <c:pt idx="1405">
                  <c:v>-0.99481399999999998</c:v>
                </c:pt>
                <c:pt idx="1406">
                  <c:v>-0.99335600000000002</c:v>
                </c:pt>
                <c:pt idx="1407">
                  <c:v>-0.99026999999999998</c:v>
                </c:pt>
                <c:pt idx="1408">
                  <c:v>-0.989591</c:v>
                </c:pt>
                <c:pt idx="1409">
                  <c:v>-0.98789499999999997</c:v>
                </c:pt>
                <c:pt idx="1410">
                  <c:v>-0.98318300000000003</c:v>
                </c:pt>
                <c:pt idx="1411">
                  <c:v>-0.97750300000000001</c:v>
                </c:pt>
                <c:pt idx="1412">
                  <c:v>-0.96523700000000001</c:v>
                </c:pt>
                <c:pt idx="1413">
                  <c:v>-0.937666</c:v>
                </c:pt>
                <c:pt idx="1414">
                  <c:v>-0.87872499999999998</c:v>
                </c:pt>
                <c:pt idx="1415">
                  <c:v>-0.78311200000000003</c:v>
                </c:pt>
                <c:pt idx="1416">
                  <c:v>-0.68040599999999996</c:v>
                </c:pt>
                <c:pt idx="1417">
                  <c:v>-0.54685499999999998</c:v>
                </c:pt>
                <c:pt idx="1418">
                  <c:v>-0.36909599999999998</c:v>
                </c:pt>
                <c:pt idx="1419">
                  <c:v>-0.15750800000000001</c:v>
                </c:pt>
                <c:pt idx="1420">
                  <c:v>0.209476</c:v>
                </c:pt>
                <c:pt idx="1421">
                  <c:v>0.237673</c:v>
                </c:pt>
                <c:pt idx="1422">
                  <c:v>0.29203400000000002</c:v>
                </c:pt>
                <c:pt idx="1423">
                  <c:v>0.34237000000000001</c:v>
                </c:pt>
                <c:pt idx="1424">
                  <c:v>0.36198900000000001</c:v>
                </c:pt>
                <c:pt idx="1425">
                  <c:v>0.37337900000000002</c:v>
                </c:pt>
                <c:pt idx="1426">
                  <c:v>0.38149699999999998</c:v>
                </c:pt>
                <c:pt idx="1427">
                  <c:v>0.387965</c:v>
                </c:pt>
                <c:pt idx="1428">
                  <c:v>0.39526600000000001</c:v>
                </c:pt>
                <c:pt idx="1429">
                  <c:v>0.401115</c:v>
                </c:pt>
                <c:pt idx="1430">
                  <c:v>0.40543899999999999</c:v>
                </c:pt>
                <c:pt idx="1431">
                  <c:v>0.41043499999999999</c:v>
                </c:pt>
                <c:pt idx="1432">
                  <c:v>0.41607100000000002</c:v>
                </c:pt>
                <c:pt idx="1433">
                  <c:v>0.42599100000000001</c:v>
                </c:pt>
                <c:pt idx="1434">
                  <c:v>0.44490200000000002</c:v>
                </c:pt>
                <c:pt idx="1435">
                  <c:v>0.50257099999999999</c:v>
                </c:pt>
                <c:pt idx="1436">
                  <c:v>0.77752600000000005</c:v>
                </c:pt>
                <c:pt idx="1437">
                  <c:v>0.94384299999999999</c:v>
                </c:pt>
                <c:pt idx="1438">
                  <c:v>0.971804</c:v>
                </c:pt>
                <c:pt idx="1439">
                  <c:v>0.97805200000000003</c:v>
                </c:pt>
                <c:pt idx="1440">
                  <c:v>0.97729200000000005</c:v>
                </c:pt>
                <c:pt idx="1441">
                  <c:v>0.97892999999999997</c:v>
                </c:pt>
                <c:pt idx="1442">
                  <c:v>0.98452700000000004</c:v>
                </c:pt>
                <c:pt idx="1443">
                  <c:v>0.99261699999999997</c:v>
                </c:pt>
                <c:pt idx="1444">
                  <c:v>0.99816700000000003</c:v>
                </c:pt>
                <c:pt idx="1445">
                  <c:v>1.00057</c:v>
                </c:pt>
                <c:pt idx="1446">
                  <c:v>1.0020800000000001</c:v>
                </c:pt>
                <c:pt idx="1447">
                  <c:v>1.00234</c:v>
                </c:pt>
                <c:pt idx="1448">
                  <c:v>1.00224</c:v>
                </c:pt>
                <c:pt idx="1449">
                  <c:v>1.0022800000000001</c:v>
                </c:pt>
                <c:pt idx="1450">
                  <c:v>1.0023500000000001</c:v>
                </c:pt>
                <c:pt idx="1451">
                  <c:v>1.0023500000000001</c:v>
                </c:pt>
                <c:pt idx="1452">
                  <c:v>1.0015799999999999</c:v>
                </c:pt>
                <c:pt idx="1453">
                  <c:v>1.0009600000000001</c:v>
                </c:pt>
                <c:pt idx="1454">
                  <c:v>1.0007200000000001</c:v>
                </c:pt>
                <c:pt idx="1455">
                  <c:v>1.00054</c:v>
                </c:pt>
                <c:pt idx="1456">
                  <c:v>0.99844299999999997</c:v>
                </c:pt>
                <c:pt idx="1457">
                  <c:v>0.99782400000000004</c:v>
                </c:pt>
                <c:pt idx="1458">
                  <c:v>0.99578699999999998</c:v>
                </c:pt>
                <c:pt idx="1459">
                  <c:v>0.99445499999999998</c:v>
                </c:pt>
                <c:pt idx="1460">
                  <c:v>0.99375599999999997</c:v>
                </c:pt>
                <c:pt idx="1461">
                  <c:v>0.99154500000000001</c:v>
                </c:pt>
                <c:pt idx="1462">
                  <c:v>0.99094199999999999</c:v>
                </c:pt>
                <c:pt idx="1463">
                  <c:v>0.98888600000000004</c:v>
                </c:pt>
                <c:pt idx="1464">
                  <c:v>0.98770500000000006</c:v>
                </c:pt>
                <c:pt idx="1465">
                  <c:v>0.98451999999999995</c:v>
                </c:pt>
                <c:pt idx="1466">
                  <c:v>0.97968500000000003</c:v>
                </c:pt>
                <c:pt idx="1467">
                  <c:v>0.97861299999999996</c:v>
                </c:pt>
                <c:pt idx="1468">
                  <c:v>0.97596799999999995</c:v>
                </c:pt>
                <c:pt idx="1469">
                  <c:v>0.96883399999999997</c:v>
                </c:pt>
                <c:pt idx="1470">
                  <c:v>0.95564499999999997</c:v>
                </c:pt>
                <c:pt idx="1471">
                  <c:v>0.92861899999999997</c:v>
                </c:pt>
                <c:pt idx="1472">
                  <c:v>0.873085</c:v>
                </c:pt>
                <c:pt idx="1473">
                  <c:v>0.79921699999999996</c:v>
                </c:pt>
                <c:pt idx="1474">
                  <c:v>0.78179100000000001</c:v>
                </c:pt>
                <c:pt idx="1475">
                  <c:v>0.74168599999999996</c:v>
                </c:pt>
                <c:pt idx="1476">
                  <c:v>0.66245299999999996</c:v>
                </c:pt>
                <c:pt idx="1477">
                  <c:v>0.52155700000000005</c:v>
                </c:pt>
                <c:pt idx="1478">
                  <c:v>0.49945800000000001</c:v>
                </c:pt>
                <c:pt idx="1479">
                  <c:v>0.44981599999999999</c:v>
                </c:pt>
                <c:pt idx="1480">
                  <c:v>0.38097199999999998</c:v>
                </c:pt>
                <c:pt idx="1481">
                  <c:v>0.312448</c:v>
                </c:pt>
                <c:pt idx="1482">
                  <c:v>0.22295000000000001</c:v>
                </c:pt>
                <c:pt idx="1483">
                  <c:v>0.100267</c:v>
                </c:pt>
                <c:pt idx="1484">
                  <c:v>-3.3390700000000002E-2</c:v>
                </c:pt>
                <c:pt idx="1485">
                  <c:v>-0.21071599999999999</c:v>
                </c:pt>
                <c:pt idx="1486">
                  <c:v>-0.41782000000000002</c:v>
                </c:pt>
                <c:pt idx="1487">
                  <c:v>-0.44678400000000001</c:v>
                </c:pt>
                <c:pt idx="1488">
                  <c:v>-0.459588</c:v>
                </c:pt>
                <c:pt idx="1489">
                  <c:v>-0.46534799999999998</c:v>
                </c:pt>
                <c:pt idx="1490">
                  <c:v>-0.47079799999999999</c:v>
                </c:pt>
                <c:pt idx="1491">
                  <c:v>-0.480375</c:v>
                </c:pt>
                <c:pt idx="1492">
                  <c:v>-0.48998399999999998</c:v>
                </c:pt>
                <c:pt idx="1493">
                  <c:v>-0.50310900000000003</c:v>
                </c:pt>
                <c:pt idx="1494">
                  <c:v>-0.51935299999999995</c:v>
                </c:pt>
                <c:pt idx="1495">
                  <c:v>-0.55823900000000004</c:v>
                </c:pt>
                <c:pt idx="1496">
                  <c:v>-0.70674599999999999</c:v>
                </c:pt>
                <c:pt idx="1497">
                  <c:v>-0.82273300000000005</c:v>
                </c:pt>
                <c:pt idx="1498">
                  <c:v>-0.90063000000000004</c:v>
                </c:pt>
                <c:pt idx="1499">
                  <c:v>-0.94563299999999995</c:v>
                </c:pt>
                <c:pt idx="1500">
                  <c:v>-0.96147800000000005</c:v>
                </c:pt>
                <c:pt idx="1501">
                  <c:v>-0.96914900000000004</c:v>
                </c:pt>
                <c:pt idx="1502">
                  <c:v>-0.97331900000000005</c:v>
                </c:pt>
                <c:pt idx="1503">
                  <c:v>-0.97924900000000004</c:v>
                </c:pt>
                <c:pt idx="1504">
                  <c:v>-0.98761200000000005</c:v>
                </c:pt>
                <c:pt idx="1505">
                  <c:v>-0.99602599999999997</c:v>
                </c:pt>
                <c:pt idx="1506">
                  <c:v>-0.99948300000000001</c:v>
                </c:pt>
                <c:pt idx="1507">
                  <c:v>-1.0012300000000001</c:v>
                </c:pt>
                <c:pt idx="1508">
                  <c:v>-1.0015799999999999</c:v>
                </c:pt>
                <c:pt idx="1509">
                  <c:v>-1.0013399999999999</c:v>
                </c:pt>
                <c:pt idx="1510">
                  <c:v>-1.0013799999999999</c:v>
                </c:pt>
                <c:pt idx="1511">
                  <c:v>-1.00152</c:v>
                </c:pt>
                <c:pt idx="1512">
                  <c:v>-1.0013700000000001</c:v>
                </c:pt>
                <c:pt idx="1513">
                  <c:v>-1.00125</c:v>
                </c:pt>
                <c:pt idx="1514">
                  <c:v>-1.0010300000000001</c:v>
                </c:pt>
                <c:pt idx="1515">
                  <c:v>-1.0006999999999999</c:v>
                </c:pt>
                <c:pt idx="1516">
                  <c:v>-0.99988200000000005</c:v>
                </c:pt>
                <c:pt idx="1517">
                  <c:v>-0.99930399999999997</c:v>
                </c:pt>
                <c:pt idx="1518">
                  <c:v>-0.99866900000000003</c:v>
                </c:pt>
                <c:pt idx="1519">
                  <c:v>-0.99707000000000001</c:v>
                </c:pt>
                <c:pt idx="1520">
                  <c:v>-0.99629999999999996</c:v>
                </c:pt>
                <c:pt idx="1521">
                  <c:v>-0.99435499999999999</c:v>
                </c:pt>
                <c:pt idx="1522">
                  <c:v>-0.99282300000000001</c:v>
                </c:pt>
                <c:pt idx="1523">
                  <c:v>-0.989537</c:v>
                </c:pt>
                <c:pt idx="1524">
                  <c:v>-0.98881799999999997</c:v>
                </c:pt>
                <c:pt idx="1525">
                  <c:v>-0.98702100000000004</c:v>
                </c:pt>
                <c:pt idx="1526">
                  <c:v>-0.98200100000000001</c:v>
                </c:pt>
                <c:pt idx="1527">
                  <c:v>-0.97564399999999996</c:v>
                </c:pt>
                <c:pt idx="1528">
                  <c:v>-0.96186499999999997</c:v>
                </c:pt>
                <c:pt idx="1529">
                  <c:v>-0.92855299999999996</c:v>
                </c:pt>
                <c:pt idx="1530">
                  <c:v>-0.86136400000000002</c:v>
                </c:pt>
                <c:pt idx="1531">
                  <c:v>-0.77485999999999999</c:v>
                </c:pt>
                <c:pt idx="1532">
                  <c:v>-0.66590700000000003</c:v>
                </c:pt>
                <c:pt idx="1533">
                  <c:v>-0.53284799999999999</c:v>
                </c:pt>
                <c:pt idx="1534">
                  <c:v>-0.31855800000000001</c:v>
                </c:pt>
                <c:pt idx="1535">
                  <c:v>-0.11665499999999999</c:v>
                </c:pt>
                <c:pt idx="1536">
                  <c:v>0.28772999999999999</c:v>
                </c:pt>
                <c:pt idx="1537">
                  <c:v>0.37405300000000002</c:v>
                </c:pt>
                <c:pt idx="1538">
                  <c:v>0.389067</c:v>
                </c:pt>
                <c:pt idx="1539">
                  <c:v>0.39507100000000001</c:v>
                </c:pt>
                <c:pt idx="1540">
                  <c:v>0.40082099999999998</c:v>
                </c:pt>
                <c:pt idx="1541">
                  <c:v>0.40547699999999998</c:v>
                </c:pt>
                <c:pt idx="1542">
                  <c:v>0.41037400000000002</c:v>
                </c:pt>
                <c:pt idx="1543">
                  <c:v>0.41621000000000002</c:v>
                </c:pt>
                <c:pt idx="1544">
                  <c:v>0.42646200000000001</c:v>
                </c:pt>
                <c:pt idx="1545">
                  <c:v>0.446189</c:v>
                </c:pt>
                <c:pt idx="1546">
                  <c:v>0.49959300000000001</c:v>
                </c:pt>
                <c:pt idx="1547">
                  <c:v>0.76674799999999999</c:v>
                </c:pt>
                <c:pt idx="1548">
                  <c:v>0.94022700000000003</c:v>
                </c:pt>
                <c:pt idx="1549">
                  <c:v>0.97025700000000004</c:v>
                </c:pt>
                <c:pt idx="1550">
                  <c:v>0.976823</c:v>
                </c:pt>
                <c:pt idx="1551">
                  <c:v>0.97661600000000004</c:v>
                </c:pt>
                <c:pt idx="1552">
                  <c:v>0.97817600000000005</c:v>
                </c:pt>
                <c:pt idx="1553">
                  <c:v>0.98379499999999998</c:v>
                </c:pt>
                <c:pt idx="1554">
                  <c:v>0.99213700000000005</c:v>
                </c:pt>
                <c:pt idx="1555">
                  <c:v>0.99789700000000003</c:v>
                </c:pt>
                <c:pt idx="1556">
                  <c:v>1.00047</c:v>
                </c:pt>
                <c:pt idx="1557">
                  <c:v>1.00203</c:v>
                </c:pt>
                <c:pt idx="1558">
                  <c:v>1.0023500000000001</c:v>
                </c:pt>
                <c:pt idx="1559">
                  <c:v>1.00224</c:v>
                </c:pt>
                <c:pt idx="1560">
                  <c:v>1.0022800000000001</c:v>
                </c:pt>
                <c:pt idx="1561">
                  <c:v>1.0023500000000001</c:v>
                </c:pt>
                <c:pt idx="1562">
                  <c:v>1.00237</c:v>
                </c:pt>
                <c:pt idx="1563">
                  <c:v>1.0015000000000001</c:v>
                </c:pt>
                <c:pt idx="1564">
                  <c:v>1.0010399999999999</c:v>
                </c:pt>
                <c:pt idx="1565">
                  <c:v>1.00074</c:v>
                </c:pt>
                <c:pt idx="1566">
                  <c:v>1.0003599999999999</c:v>
                </c:pt>
                <c:pt idx="1567">
                  <c:v>0.99980999999999998</c:v>
                </c:pt>
                <c:pt idx="1568">
                  <c:v>0.99914800000000004</c:v>
                </c:pt>
                <c:pt idx="1569">
                  <c:v>0.99884799999999996</c:v>
                </c:pt>
                <c:pt idx="1570">
                  <c:v>0.99756599999999995</c:v>
                </c:pt>
                <c:pt idx="1571">
                  <c:v>0.99636599999999997</c:v>
                </c:pt>
                <c:pt idx="1572">
                  <c:v>0.99567000000000005</c:v>
                </c:pt>
                <c:pt idx="1573">
                  <c:v>0.99324800000000002</c:v>
                </c:pt>
                <c:pt idx="1574">
                  <c:v>0.99243499999999996</c:v>
                </c:pt>
                <c:pt idx="1575">
                  <c:v>0.98994599999999999</c:v>
                </c:pt>
                <c:pt idx="1576">
                  <c:v>0.98842099999999999</c:v>
                </c:pt>
                <c:pt idx="1577">
                  <c:v>0.98496700000000004</c:v>
                </c:pt>
                <c:pt idx="1578">
                  <c:v>0.98017799999999999</c:v>
                </c:pt>
                <c:pt idx="1579">
                  <c:v>0.979097</c:v>
                </c:pt>
                <c:pt idx="1580">
                  <c:v>0.97640700000000002</c:v>
                </c:pt>
                <c:pt idx="1581">
                  <c:v>0.96965800000000002</c:v>
                </c:pt>
                <c:pt idx="1582">
                  <c:v>0.95745499999999995</c:v>
                </c:pt>
                <c:pt idx="1583">
                  <c:v>0.93228100000000003</c:v>
                </c:pt>
                <c:pt idx="1584">
                  <c:v>0.879714</c:v>
                </c:pt>
                <c:pt idx="1585">
                  <c:v>0.80529200000000001</c:v>
                </c:pt>
                <c:pt idx="1586">
                  <c:v>0.78821699999999995</c:v>
                </c:pt>
                <c:pt idx="1587">
                  <c:v>0.74890699999999999</c:v>
                </c:pt>
                <c:pt idx="1588">
                  <c:v>0.67067399999999999</c:v>
                </c:pt>
                <c:pt idx="1589">
                  <c:v>0.53405999999999998</c:v>
                </c:pt>
                <c:pt idx="1590">
                  <c:v>0.51207199999999997</c:v>
                </c:pt>
                <c:pt idx="1591">
                  <c:v>0.46270099999999997</c:v>
                </c:pt>
                <c:pt idx="1592">
                  <c:v>0.39038</c:v>
                </c:pt>
                <c:pt idx="1593">
                  <c:v>0.37313600000000002</c:v>
                </c:pt>
                <c:pt idx="1594">
                  <c:v>0.33528999999999998</c:v>
                </c:pt>
                <c:pt idx="1595">
                  <c:v>0.27080199999999999</c:v>
                </c:pt>
                <c:pt idx="1596">
                  <c:v>0.205208</c:v>
                </c:pt>
                <c:pt idx="1597">
                  <c:v>8.6193000000000006E-2</c:v>
                </c:pt>
                <c:pt idx="1598">
                  <c:v>-2.9626199999999998E-2</c:v>
                </c:pt>
                <c:pt idx="1599">
                  <c:v>-0.18585599999999999</c:v>
                </c:pt>
                <c:pt idx="1600">
                  <c:v>-0.36197200000000002</c:v>
                </c:pt>
                <c:pt idx="1601">
                  <c:v>-0.43665900000000002</c:v>
                </c:pt>
                <c:pt idx="1602">
                  <c:v>-0.44897100000000001</c:v>
                </c:pt>
                <c:pt idx="1603">
                  <c:v>-0.45491300000000001</c:v>
                </c:pt>
                <c:pt idx="1604">
                  <c:v>-0.46057300000000001</c:v>
                </c:pt>
                <c:pt idx="1605">
                  <c:v>-0.46671699999999999</c:v>
                </c:pt>
                <c:pt idx="1606">
                  <c:v>-0.47631400000000002</c:v>
                </c:pt>
                <c:pt idx="1607">
                  <c:v>-0.48674499999999998</c:v>
                </c:pt>
                <c:pt idx="1608">
                  <c:v>-0.49829699999999999</c:v>
                </c:pt>
                <c:pt idx="1609">
                  <c:v>-0.51177799999999996</c:v>
                </c:pt>
                <c:pt idx="1610">
                  <c:v>-0.54286699999999999</c:v>
                </c:pt>
                <c:pt idx="1611">
                  <c:v>-0.67518999999999996</c:v>
                </c:pt>
                <c:pt idx="1612">
                  <c:v>-0.81367100000000003</c:v>
                </c:pt>
                <c:pt idx="1613">
                  <c:v>-0.90112899999999996</c:v>
                </c:pt>
                <c:pt idx="1614">
                  <c:v>-0.94769000000000003</c:v>
                </c:pt>
                <c:pt idx="1615">
                  <c:v>-0.96265999999999996</c:v>
                </c:pt>
                <c:pt idx="1616">
                  <c:v>-0.96954899999999999</c:v>
                </c:pt>
                <c:pt idx="1617">
                  <c:v>-0.97334799999999999</c:v>
                </c:pt>
                <c:pt idx="1618">
                  <c:v>-0.97924599999999995</c:v>
                </c:pt>
                <c:pt idx="1619">
                  <c:v>-0.98791099999999998</c:v>
                </c:pt>
                <c:pt idx="1620">
                  <c:v>-0.99629000000000001</c:v>
                </c:pt>
                <c:pt idx="1621">
                  <c:v>-0.99960300000000002</c:v>
                </c:pt>
                <c:pt idx="1622">
                  <c:v>-1.0012399999999999</c:v>
                </c:pt>
                <c:pt idx="1623">
                  <c:v>-1.00159</c:v>
                </c:pt>
                <c:pt idx="1624">
                  <c:v>-1.0013399999999999</c:v>
                </c:pt>
                <c:pt idx="1625">
                  <c:v>-1.0013799999999999</c:v>
                </c:pt>
                <c:pt idx="1626">
                  <c:v>-1.00152</c:v>
                </c:pt>
                <c:pt idx="1627">
                  <c:v>-1.00132</c:v>
                </c:pt>
                <c:pt idx="1628">
                  <c:v>-1.0012399999999999</c:v>
                </c:pt>
                <c:pt idx="1629">
                  <c:v>-1.0009399999999999</c:v>
                </c:pt>
                <c:pt idx="1630">
                  <c:v>-1.00047</c:v>
                </c:pt>
                <c:pt idx="1631">
                  <c:v>-0.999996</c:v>
                </c:pt>
                <c:pt idx="1632">
                  <c:v>-0.99958899999999995</c:v>
                </c:pt>
                <c:pt idx="1633">
                  <c:v>-0.99930200000000002</c:v>
                </c:pt>
                <c:pt idx="1634">
                  <c:v>-0.99871100000000002</c:v>
                </c:pt>
                <c:pt idx="1635">
                  <c:v>-0.997058</c:v>
                </c:pt>
                <c:pt idx="1636">
                  <c:v>-0.99581799999999998</c:v>
                </c:pt>
                <c:pt idx="1637">
                  <c:v>-0.99388399999999999</c:v>
                </c:pt>
                <c:pt idx="1638">
                  <c:v>-0.99219000000000002</c:v>
                </c:pt>
                <c:pt idx="1639">
                  <c:v>-0.98885699999999999</c:v>
                </c:pt>
                <c:pt idx="1640">
                  <c:v>-0.98808600000000002</c:v>
                </c:pt>
                <c:pt idx="1641">
                  <c:v>-0.98614900000000005</c:v>
                </c:pt>
                <c:pt idx="1642">
                  <c:v>-0.98094999999999999</c:v>
                </c:pt>
                <c:pt idx="1643">
                  <c:v>-0.97402900000000003</c:v>
                </c:pt>
                <c:pt idx="1644">
                  <c:v>-0.95916100000000004</c:v>
                </c:pt>
                <c:pt idx="1645">
                  <c:v>-0.92052400000000001</c:v>
                </c:pt>
                <c:pt idx="1646">
                  <c:v>-0.84506300000000001</c:v>
                </c:pt>
                <c:pt idx="1647">
                  <c:v>-0.75737699999999997</c:v>
                </c:pt>
                <c:pt idx="1648">
                  <c:v>-0.62399800000000005</c:v>
                </c:pt>
                <c:pt idx="1649">
                  <c:v>-0.47332200000000002</c:v>
                </c:pt>
                <c:pt idx="1650">
                  <c:v>-0.27719100000000002</c:v>
                </c:pt>
                <c:pt idx="1651">
                  <c:v>-3.0753900000000001E-2</c:v>
                </c:pt>
                <c:pt idx="1652">
                  <c:v>0.22256600000000001</c:v>
                </c:pt>
                <c:pt idx="1653">
                  <c:v>0.26565</c:v>
                </c:pt>
                <c:pt idx="1654">
                  <c:v>0.34252700000000003</c:v>
                </c:pt>
                <c:pt idx="1655">
                  <c:v>0.36246099999999998</c:v>
                </c:pt>
                <c:pt idx="1656">
                  <c:v>0.37458999999999998</c:v>
                </c:pt>
                <c:pt idx="1657">
                  <c:v>0.38208599999999998</c:v>
                </c:pt>
                <c:pt idx="1658">
                  <c:v>0.38880300000000001</c:v>
                </c:pt>
                <c:pt idx="1659">
                  <c:v>0.395978</c:v>
                </c:pt>
                <c:pt idx="1660">
                  <c:v>0.40145500000000001</c:v>
                </c:pt>
                <c:pt idx="1661">
                  <c:v>0.40577800000000003</c:v>
                </c:pt>
                <c:pt idx="1662">
                  <c:v>0.41069499999999998</c:v>
                </c:pt>
                <c:pt idx="1663">
                  <c:v>0.41663</c:v>
                </c:pt>
                <c:pt idx="1664">
                  <c:v>0.42706300000000003</c:v>
                </c:pt>
                <c:pt idx="1665">
                  <c:v>0.44735999999999998</c:v>
                </c:pt>
                <c:pt idx="1666">
                  <c:v>0.50032600000000005</c:v>
                </c:pt>
                <c:pt idx="1667">
                  <c:v>0.76627599999999996</c:v>
                </c:pt>
                <c:pt idx="1668">
                  <c:v>0.93836299999999995</c:v>
                </c:pt>
                <c:pt idx="1669">
                  <c:v>0.96945300000000001</c:v>
                </c:pt>
                <c:pt idx="1670">
                  <c:v>0.97747799999999996</c:v>
                </c:pt>
                <c:pt idx="1671">
                  <c:v>0.97700500000000001</c:v>
                </c:pt>
                <c:pt idx="1672">
                  <c:v>0.97851299999999997</c:v>
                </c:pt>
                <c:pt idx="1673">
                  <c:v>0.98371600000000003</c:v>
                </c:pt>
                <c:pt idx="1674">
                  <c:v>0.99168500000000004</c:v>
                </c:pt>
                <c:pt idx="1675">
                  <c:v>0.99765000000000004</c:v>
                </c:pt>
                <c:pt idx="1676">
                  <c:v>1.00034</c:v>
                </c:pt>
                <c:pt idx="1677">
                  <c:v>1.002</c:v>
                </c:pt>
                <c:pt idx="1678">
                  <c:v>1.0023599999999999</c:v>
                </c:pt>
                <c:pt idx="1679">
                  <c:v>1.00224</c:v>
                </c:pt>
                <c:pt idx="1680">
                  <c:v>1.0022800000000001</c:v>
                </c:pt>
                <c:pt idx="1681">
                  <c:v>1.0023500000000001</c:v>
                </c:pt>
                <c:pt idx="1682">
                  <c:v>1.00238</c:v>
                </c:pt>
                <c:pt idx="1683">
                  <c:v>1.0015099999999999</c:v>
                </c:pt>
                <c:pt idx="1684">
                  <c:v>1.0010699999999999</c:v>
                </c:pt>
                <c:pt idx="1685">
                  <c:v>1.00081</c:v>
                </c:pt>
                <c:pt idx="1686">
                  <c:v>1.00054</c:v>
                </c:pt>
                <c:pt idx="1687">
                  <c:v>1.00034</c:v>
                </c:pt>
                <c:pt idx="1688">
                  <c:v>0.99724999999999997</c:v>
                </c:pt>
                <c:pt idx="1689">
                  <c:v>0.99683900000000003</c:v>
                </c:pt>
                <c:pt idx="1690">
                  <c:v>0.99536400000000003</c:v>
                </c:pt>
                <c:pt idx="1691">
                  <c:v>0.99474799999999997</c:v>
                </c:pt>
                <c:pt idx="1692">
                  <c:v>0.99290900000000004</c:v>
                </c:pt>
                <c:pt idx="1693">
                  <c:v>0.99221099999999995</c:v>
                </c:pt>
                <c:pt idx="1694">
                  <c:v>0.99023300000000003</c:v>
                </c:pt>
                <c:pt idx="1695">
                  <c:v>0.98876600000000003</c:v>
                </c:pt>
                <c:pt idx="1696">
                  <c:v>0.98544299999999996</c:v>
                </c:pt>
                <c:pt idx="1697">
                  <c:v>0.98094400000000004</c:v>
                </c:pt>
                <c:pt idx="1698">
                  <c:v>0.97994400000000004</c:v>
                </c:pt>
                <c:pt idx="1699">
                  <c:v>0.97747300000000004</c:v>
                </c:pt>
                <c:pt idx="1700">
                  <c:v>0.97113899999999997</c:v>
                </c:pt>
                <c:pt idx="1701">
                  <c:v>0.96010200000000001</c:v>
                </c:pt>
                <c:pt idx="1702">
                  <c:v>0.938002</c:v>
                </c:pt>
                <c:pt idx="1703">
                  <c:v>0.89183400000000002</c:v>
                </c:pt>
                <c:pt idx="1704">
                  <c:v>0.819886</c:v>
                </c:pt>
                <c:pt idx="1705">
                  <c:v>0.804284</c:v>
                </c:pt>
                <c:pt idx="1706">
                  <c:v>0.76852900000000002</c:v>
                </c:pt>
                <c:pt idx="1707">
                  <c:v>0.69397399999999998</c:v>
                </c:pt>
                <c:pt idx="1708">
                  <c:v>0.56734200000000001</c:v>
                </c:pt>
                <c:pt idx="1709">
                  <c:v>0.54585799999999995</c:v>
                </c:pt>
                <c:pt idx="1710">
                  <c:v>0.49769999999999998</c:v>
                </c:pt>
                <c:pt idx="1711">
                  <c:v>0.416877</c:v>
                </c:pt>
                <c:pt idx="1712">
                  <c:v>0.34551700000000002</c:v>
                </c:pt>
                <c:pt idx="1713">
                  <c:v>0.24837799999999999</c:v>
                </c:pt>
                <c:pt idx="1714">
                  <c:v>0.13463700000000001</c:v>
                </c:pt>
                <c:pt idx="1715">
                  <c:v>-4.6033699999999997E-2</c:v>
                </c:pt>
                <c:pt idx="1716">
                  <c:v>-0.25320199999999998</c:v>
                </c:pt>
                <c:pt idx="1717">
                  <c:v>-0.433031</c:v>
                </c:pt>
                <c:pt idx="1718">
                  <c:v>-0.43534400000000001</c:v>
                </c:pt>
                <c:pt idx="1719">
                  <c:v>-0.43924999999999997</c:v>
                </c:pt>
                <c:pt idx="1720">
                  <c:v>-0.44251200000000002</c:v>
                </c:pt>
                <c:pt idx="1721">
                  <c:v>-0.44609399999999999</c:v>
                </c:pt>
                <c:pt idx="1722">
                  <c:v>-0.45146199999999997</c:v>
                </c:pt>
                <c:pt idx="1723">
                  <c:v>-0.459727</c:v>
                </c:pt>
                <c:pt idx="1724">
                  <c:v>-0.46757799999999999</c:v>
                </c:pt>
                <c:pt idx="1725">
                  <c:v>-0.47483900000000001</c:v>
                </c:pt>
                <c:pt idx="1726">
                  <c:v>-0.484879</c:v>
                </c:pt>
                <c:pt idx="1727">
                  <c:v>-0.49543799999999999</c:v>
                </c:pt>
                <c:pt idx="1728">
                  <c:v>-0.50974900000000001</c:v>
                </c:pt>
                <c:pt idx="1729">
                  <c:v>-0.52983800000000003</c:v>
                </c:pt>
                <c:pt idx="1730">
                  <c:v>-0.62304000000000004</c:v>
                </c:pt>
                <c:pt idx="1731">
                  <c:v>-0.79989399999999999</c:v>
                </c:pt>
                <c:pt idx="1732">
                  <c:v>-0.89303600000000005</c:v>
                </c:pt>
                <c:pt idx="1733">
                  <c:v>-0.94102399999999997</c:v>
                </c:pt>
                <c:pt idx="1734">
                  <c:v>-0.96038800000000002</c:v>
                </c:pt>
                <c:pt idx="1735">
                  <c:v>-0.96816800000000003</c:v>
                </c:pt>
                <c:pt idx="1736">
                  <c:v>-0.97250599999999998</c:v>
                </c:pt>
                <c:pt idx="1737">
                  <c:v>-0.977796</c:v>
                </c:pt>
                <c:pt idx="1738">
                  <c:v>-0.98601700000000003</c:v>
                </c:pt>
                <c:pt idx="1739">
                  <c:v>-0.99478</c:v>
                </c:pt>
                <c:pt idx="1740">
                  <c:v>-0.99895199999999995</c:v>
                </c:pt>
                <c:pt idx="1741">
                  <c:v>-1.00101</c:v>
                </c:pt>
                <c:pt idx="1742">
                  <c:v>-1.0015400000000001</c:v>
                </c:pt>
                <c:pt idx="1743">
                  <c:v>-1.00135</c:v>
                </c:pt>
                <c:pt idx="1744">
                  <c:v>-1.0013799999999999</c:v>
                </c:pt>
                <c:pt idx="1745">
                  <c:v>-1.00153</c:v>
                </c:pt>
                <c:pt idx="1746">
                  <c:v>-1.00146</c:v>
                </c:pt>
                <c:pt idx="1747">
                  <c:v>-1.00135</c:v>
                </c:pt>
                <c:pt idx="1748">
                  <c:v>-1.00129</c:v>
                </c:pt>
                <c:pt idx="1749">
                  <c:v>-1.00081</c:v>
                </c:pt>
                <c:pt idx="1750">
                  <c:v>-1.00027</c:v>
                </c:pt>
                <c:pt idx="1751">
                  <c:v>-0.99975700000000001</c:v>
                </c:pt>
                <c:pt idx="1752">
                  <c:v>-0.99923200000000001</c:v>
                </c:pt>
                <c:pt idx="1753">
                  <c:v>-0.998861</c:v>
                </c:pt>
                <c:pt idx="1754">
                  <c:v>-0.997031</c:v>
                </c:pt>
                <c:pt idx="1755">
                  <c:v>-0.99634900000000004</c:v>
                </c:pt>
                <c:pt idx="1756">
                  <c:v>-0.99387999999999999</c:v>
                </c:pt>
                <c:pt idx="1757">
                  <c:v>-0.99235399999999996</c:v>
                </c:pt>
                <c:pt idx="1758">
                  <c:v>-0.98825600000000002</c:v>
                </c:pt>
                <c:pt idx="1759">
                  <c:v>-0.98748000000000002</c:v>
                </c:pt>
                <c:pt idx="1760">
                  <c:v>-0.98554600000000003</c:v>
                </c:pt>
                <c:pt idx="1761">
                  <c:v>-0.97994899999999996</c:v>
                </c:pt>
                <c:pt idx="1762">
                  <c:v>-0.97214699999999998</c:v>
                </c:pt>
                <c:pt idx="1763">
                  <c:v>-0.95537000000000005</c:v>
                </c:pt>
                <c:pt idx="1764">
                  <c:v>-0.90737900000000005</c:v>
                </c:pt>
                <c:pt idx="1765">
                  <c:v>-0.81781300000000001</c:v>
                </c:pt>
                <c:pt idx="1766">
                  <c:v>-0.72487599999999996</c:v>
                </c:pt>
                <c:pt idx="1767">
                  <c:v>-0.58693300000000004</c:v>
                </c:pt>
                <c:pt idx="1768">
                  <c:v>-0.41792899999999999</c:v>
                </c:pt>
                <c:pt idx="1769">
                  <c:v>-0.219082</c:v>
                </c:pt>
                <c:pt idx="1770">
                  <c:v>7.8077999999999995E-2</c:v>
                </c:pt>
                <c:pt idx="1771">
                  <c:v>0.152728</c:v>
                </c:pt>
                <c:pt idx="1772">
                  <c:v>0.29443200000000003</c:v>
                </c:pt>
                <c:pt idx="1773">
                  <c:v>0.360508</c:v>
                </c:pt>
                <c:pt idx="1774">
                  <c:v>0.37565500000000002</c:v>
                </c:pt>
                <c:pt idx="1775">
                  <c:v>0.38297700000000001</c:v>
                </c:pt>
                <c:pt idx="1776">
                  <c:v>0.389656</c:v>
                </c:pt>
                <c:pt idx="1777">
                  <c:v>0.39732499999999998</c:v>
                </c:pt>
                <c:pt idx="1778">
                  <c:v>0.402086</c:v>
                </c:pt>
                <c:pt idx="1779">
                  <c:v>0.40657500000000002</c:v>
                </c:pt>
                <c:pt idx="1780">
                  <c:v>0.41143400000000002</c:v>
                </c:pt>
                <c:pt idx="1781">
                  <c:v>0.41823100000000002</c:v>
                </c:pt>
                <c:pt idx="1782">
                  <c:v>0.43017499999999997</c:v>
                </c:pt>
                <c:pt idx="1783">
                  <c:v>0.453009</c:v>
                </c:pt>
                <c:pt idx="1784">
                  <c:v>0.52057600000000004</c:v>
                </c:pt>
                <c:pt idx="1785">
                  <c:v>0.80088499999999996</c:v>
                </c:pt>
                <c:pt idx="1786">
                  <c:v>0.94007799999999997</c:v>
                </c:pt>
                <c:pt idx="1787">
                  <c:v>0.97001899999999996</c:v>
                </c:pt>
                <c:pt idx="1788">
                  <c:v>0.97660999999999998</c:v>
                </c:pt>
                <c:pt idx="1789">
                  <c:v>0.97656500000000002</c:v>
                </c:pt>
                <c:pt idx="1790">
                  <c:v>0.97844500000000001</c:v>
                </c:pt>
                <c:pt idx="1791">
                  <c:v>0.98424699999999998</c:v>
                </c:pt>
                <c:pt idx="1792">
                  <c:v>0.99255499999999997</c:v>
                </c:pt>
                <c:pt idx="1793">
                  <c:v>0.99826899999999996</c:v>
                </c:pt>
                <c:pt idx="1794">
                  <c:v>1.0006699999999999</c:v>
                </c:pt>
                <c:pt idx="1795">
                  <c:v>1.0021</c:v>
                </c:pt>
                <c:pt idx="1796">
                  <c:v>1.0023500000000001</c:v>
                </c:pt>
                <c:pt idx="1797">
                  <c:v>1.00224</c:v>
                </c:pt>
                <c:pt idx="1798">
                  <c:v>1.0022800000000001</c:v>
                </c:pt>
                <c:pt idx="1799">
                  <c:v>1.0023599999999999</c:v>
                </c:pt>
                <c:pt idx="1800">
                  <c:v>1.00234</c:v>
                </c:pt>
                <c:pt idx="1801">
                  <c:v>1.00152</c:v>
                </c:pt>
                <c:pt idx="1802">
                  <c:v>1.00098</c:v>
                </c:pt>
                <c:pt idx="1803">
                  <c:v>1.00075</c:v>
                </c:pt>
                <c:pt idx="1804">
                  <c:v>1.00058</c:v>
                </c:pt>
                <c:pt idx="1805">
                  <c:v>0.99889600000000001</c:v>
                </c:pt>
                <c:pt idx="1806">
                  <c:v>0.99846199999999996</c:v>
                </c:pt>
                <c:pt idx="1807">
                  <c:v>0.99649699999999997</c:v>
                </c:pt>
                <c:pt idx="1808">
                  <c:v>0.99519800000000003</c:v>
                </c:pt>
                <c:pt idx="1809">
                  <c:v>0.99451199999999995</c:v>
                </c:pt>
                <c:pt idx="1810">
                  <c:v>0.99229999999999996</c:v>
                </c:pt>
                <c:pt idx="1811">
                  <c:v>0.99164699999999995</c:v>
                </c:pt>
                <c:pt idx="1812">
                  <c:v>0.98941699999999999</c:v>
                </c:pt>
                <c:pt idx="1813">
                  <c:v>0.988317</c:v>
                </c:pt>
                <c:pt idx="1814">
                  <c:v>0.98470299999999999</c:v>
                </c:pt>
                <c:pt idx="1815">
                  <c:v>0.97979799999999995</c:v>
                </c:pt>
                <c:pt idx="1816">
                  <c:v>0.97866299999999995</c:v>
                </c:pt>
                <c:pt idx="1817">
                  <c:v>0.97582100000000005</c:v>
                </c:pt>
                <c:pt idx="1818">
                  <c:v>0.96897100000000003</c:v>
                </c:pt>
                <c:pt idx="1819">
                  <c:v>0.95635899999999996</c:v>
                </c:pt>
                <c:pt idx="1820">
                  <c:v>0.93047500000000005</c:v>
                </c:pt>
                <c:pt idx="1821">
                  <c:v>0.87645499999999998</c:v>
                </c:pt>
                <c:pt idx="1822">
                  <c:v>0.80182799999999999</c:v>
                </c:pt>
                <c:pt idx="1823">
                  <c:v>0.784497</c:v>
                </c:pt>
                <c:pt idx="1824">
                  <c:v>0.74458599999999997</c:v>
                </c:pt>
                <c:pt idx="1825">
                  <c:v>0.66570300000000004</c:v>
                </c:pt>
                <c:pt idx="1826">
                  <c:v>0.52730900000000003</c:v>
                </c:pt>
                <c:pt idx="1827">
                  <c:v>0.50524199999999997</c:v>
                </c:pt>
                <c:pt idx="1828">
                  <c:v>0.455681</c:v>
                </c:pt>
                <c:pt idx="1829">
                  <c:v>0.38529999999999998</c:v>
                </c:pt>
                <c:pt idx="1830">
                  <c:v>0.36804900000000002</c:v>
                </c:pt>
                <c:pt idx="1831">
                  <c:v>0.33016499999999999</c:v>
                </c:pt>
                <c:pt idx="1832">
                  <c:v>0.26721299999999998</c:v>
                </c:pt>
                <c:pt idx="1833">
                  <c:v>0.200819</c:v>
                </c:pt>
                <c:pt idx="1834">
                  <c:v>7.7379100000000006E-2</c:v>
                </c:pt>
                <c:pt idx="1835">
                  <c:v>-3.7220400000000001E-2</c:v>
                </c:pt>
                <c:pt idx="1836">
                  <c:v>-0.190749</c:v>
                </c:pt>
                <c:pt idx="1837">
                  <c:v>-0.36344100000000001</c:v>
                </c:pt>
                <c:pt idx="1838">
                  <c:v>-0.43665500000000002</c:v>
                </c:pt>
                <c:pt idx="1839">
                  <c:v>-0.44886599999999999</c:v>
                </c:pt>
                <c:pt idx="1840">
                  <c:v>-0.45480700000000002</c:v>
                </c:pt>
                <c:pt idx="1841">
                  <c:v>-0.46044800000000002</c:v>
                </c:pt>
                <c:pt idx="1842">
                  <c:v>-0.46660400000000002</c:v>
                </c:pt>
                <c:pt idx="1843">
                  <c:v>-0.47619699999999998</c:v>
                </c:pt>
                <c:pt idx="1844">
                  <c:v>-0.48652000000000001</c:v>
                </c:pt>
                <c:pt idx="1845">
                  <c:v>-0.49799100000000002</c:v>
                </c:pt>
                <c:pt idx="1846">
                  <c:v>-0.51147399999999998</c:v>
                </c:pt>
                <c:pt idx="1847">
                  <c:v>-0.54089200000000004</c:v>
                </c:pt>
                <c:pt idx="1848">
                  <c:v>-0.66844800000000004</c:v>
                </c:pt>
                <c:pt idx="1849">
                  <c:v>-0.81088700000000002</c:v>
                </c:pt>
                <c:pt idx="1850">
                  <c:v>-0.90321099999999999</c:v>
                </c:pt>
                <c:pt idx="1851">
                  <c:v>-0.94812600000000002</c:v>
                </c:pt>
                <c:pt idx="1852">
                  <c:v>-0.96310200000000001</c:v>
                </c:pt>
                <c:pt idx="1853">
                  <c:v>-0.96958599999999995</c:v>
                </c:pt>
                <c:pt idx="1854">
                  <c:v>-0.97337700000000005</c:v>
                </c:pt>
                <c:pt idx="1855">
                  <c:v>-0.97921999999999998</c:v>
                </c:pt>
                <c:pt idx="1856">
                  <c:v>-0.98796899999999999</c:v>
                </c:pt>
                <c:pt idx="1857">
                  <c:v>-0.996282</c:v>
                </c:pt>
                <c:pt idx="1858">
                  <c:v>-0.99961</c:v>
                </c:pt>
                <c:pt idx="1859">
                  <c:v>-1.0012300000000001</c:v>
                </c:pt>
                <c:pt idx="1860">
                  <c:v>-1.00159</c:v>
                </c:pt>
                <c:pt idx="1861">
                  <c:v>-1.0013399999999999</c:v>
                </c:pt>
                <c:pt idx="1862">
                  <c:v>-1.0013799999999999</c:v>
                </c:pt>
                <c:pt idx="1863">
                  <c:v>-1.00152</c:v>
                </c:pt>
                <c:pt idx="1864">
                  <c:v>-1.0013099999999999</c:v>
                </c:pt>
                <c:pt idx="1865">
                  <c:v>-1.0012099999999999</c:v>
                </c:pt>
                <c:pt idx="1866">
                  <c:v>-1.00078</c:v>
                </c:pt>
                <c:pt idx="1867">
                  <c:v>-1.00034</c:v>
                </c:pt>
                <c:pt idx="1868">
                  <c:v>-0.99969200000000003</c:v>
                </c:pt>
                <c:pt idx="1869">
                  <c:v>-0.99910100000000002</c:v>
                </c:pt>
                <c:pt idx="1870">
                  <c:v>-0.99783999999999995</c:v>
                </c:pt>
                <c:pt idx="1871">
                  <c:v>-0.99585800000000002</c:v>
                </c:pt>
                <c:pt idx="1872">
                  <c:v>-0.99528700000000003</c:v>
                </c:pt>
                <c:pt idx="1873">
                  <c:v>-0.99367499999999997</c:v>
                </c:pt>
                <c:pt idx="1874">
                  <c:v>-0.99310500000000002</c:v>
                </c:pt>
                <c:pt idx="1875">
                  <c:v>-0.99163999999999997</c:v>
                </c:pt>
                <c:pt idx="1876">
                  <c:v>-0.98877899999999996</c:v>
                </c:pt>
                <c:pt idx="1877">
                  <c:v>-0.98794800000000005</c:v>
                </c:pt>
                <c:pt idx="1878">
                  <c:v>-0.98582199999999998</c:v>
                </c:pt>
                <c:pt idx="1879">
                  <c:v>-0.98096499999999998</c:v>
                </c:pt>
                <c:pt idx="1880">
                  <c:v>-0.97421899999999995</c:v>
                </c:pt>
                <c:pt idx="1881">
                  <c:v>-0.96016699999999999</c:v>
                </c:pt>
                <c:pt idx="1882">
                  <c:v>-0.92374800000000001</c:v>
                </c:pt>
                <c:pt idx="1883">
                  <c:v>-0.85217600000000004</c:v>
                </c:pt>
                <c:pt idx="1884">
                  <c:v>-0.76529400000000003</c:v>
                </c:pt>
                <c:pt idx="1885">
                  <c:v>-0.64520999999999995</c:v>
                </c:pt>
                <c:pt idx="1886">
                  <c:v>-0.50519899999999995</c:v>
                </c:pt>
                <c:pt idx="1887">
                  <c:v>-0.30524299999999999</c:v>
                </c:pt>
                <c:pt idx="1888">
                  <c:v>-8.1806400000000001E-2</c:v>
                </c:pt>
                <c:pt idx="1889">
                  <c:v>0.34933799999999998</c:v>
                </c:pt>
                <c:pt idx="1890">
                  <c:v>0.38339200000000001</c:v>
                </c:pt>
                <c:pt idx="1891">
                  <c:v>0.39379599999999998</c:v>
                </c:pt>
                <c:pt idx="1892">
                  <c:v>0.40110699999999999</c:v>
                </c:pt>
                <c:pt idx="1893">
                  <c:v>0.40641300000000002</c:v>
                </c:pt>
                <c:pt idx="1894">
                  <c:v>0.41236600000000001</c:v>
                </c:pt>
                <c:pt idx="1895">
                  <c:v>0.41767100000000001</c:v>
                </c:pt>
                <c:pt idx="1896">
                  <c:v>0.42720900000000001</c:v>
                </c:pt>
                <c:pt idx="1897">
                  <c:v>0.44581100000000001</c:v>
                </c:pt>
                <c:pt idx="1898">
                  <c:v>0.50517100000000004</c:v>
                </c:pt>
                <c:pt idx="1899">
                  <c:v>0.78148200000000001</c:v>
                </c:pt>
                <c:pt idx="1900">
                  <c:v>0.94308899999999996</c:v>
                </c:pt>
                <c:pt idx="1901">
                  <c:v>0.97144699999999995</c:v>
                </c:pt>
                <c:pt idx="1902">
                  <c:v>0.97783299999999995</c:v>
                </c:pt>
                <c:pt idx="1903">
                  <c:v>0.97719800000000001</c:v>
                </c:pt>
                <c:pt idx="1904">
                  <c:v>0.97887599999999997</c:v>
                </c:pt>
                <c:pt idx="1905">
                  <c:v>0.984483</c:v>
                </c:pt>
                <c:pt idx="1906">
                  <c:v>0.99259200000000003</c:v>
                </c:pt>
                <c:pt idx="1907">
                  <c:v>0.99817900000000004</c:v>
                </c:pt>
                <c:pt idx="1908">
                  <c:v>1.00058</c:v>
                </c:pt>
                <c:pt idx="1909">
                  <c:v>1.0020800000000001</c:v>
                </c:pt>
                <c:pt idx="1910">
                  <c:v>1.00234</c:v>
                </c:pt>
                <c:pt idx="1911">
                  <c:v>1.00224</c:v>
                </c:pt>
                <c:pt idx="1912">
                  <c:v>1.0022800000000001</c:v>
                </c:pt>
                <c:pt idx="1913">
                  <c:v>1.0023500000000001</c:v>
                </c:pt>
                <c:pt idx="1914">
                  <c:v>1.0023500000000001</c:v>
                </c:pt>
                <c:pt idx="1915">
                  <c:v>1.0015700000000001</c:v>
                </c:pt>
                <c:pt idx="1916">
                  <c:v>1.0009699999999999</c:v>
                </c:pt>
                <c:pt idx="1917">
                  <c:v>1.0007299999999999</c:v>
                </c:pt>
                <c:pt idx="1918">
                  <c:v>1.0005599999999999</c:v>
                </c:pt>
                <c:pt idx="1919">
                  <c:v>0.99862799999999996</c:v>
                </c:pt>
                <c:pt idx="1920">
                  <c:v>0.99818600000000002</c:v>
                </c:pt>
                <c:pt idx="1921">
                  <c:v>0.99624900000000005</c:v>
                </c:pt>
                <c:pt idx="1922">
                  <c:v>0.99528000000000005</c:v>
                </c:pt>
                <c:pt idx="1923">
                  <c:v>0.99016400000000004</c:v>
                </c:pt>
                <c:pt idx="1924">
                  <c:v>0.98952600000000002</c:v>
                </c:pt>
                <c:pt idx="1925">
                  <c:v>0.98789800000000005</c:v>
                </c:pt>
                <c:pt idx="1926">
                  <c:v>0.98507699999999998</c:v>
                </c:pt>
                <c:pt idx="1927">
                  <c:v>0.98072499999999996</c:v>
                </c:pt>
                <c:pt idx="1928">
                  <c:v>0.97974099999999997</c:v>
                </c:pt>
                <c:pt idx="1929">
                  <c:v>0.97732699999999995</c:v>
                </c:pt>
                <c:pt idx="1930">
                  <c:v>0.97075699999999998</c:v>
                </c:pt>
                <c:pt idx="1931">
                  <c:v>0.95918899999999996</c:v>
                </c:pt>
                <c:pt idx="1932">
                  <c:v>0.93562400000000001</c:v>
                </c:pt>
                <c:pt idx="1933">
                  <c:v>0.88664600000000005</c:v>
                </c:pt>
                <c:pt idx="1934">
                  <c:v>0.81366099999999997</c:v>
                </c:pt>
                <c:pt idx="1935">
                  <c:v>0.79739400000000005</c:v>
                </c:pt>
                <c:pt idx="1936">
                  <c:v>0.76002700000000001</c:v>
                </c:pt>
                <c:pt idx="1937">
                  <c:v>0.68377200000000005</c:v>
                </c:pt>
                <c:pt idx="1938">
                  <c:v>0.55264999999999997</c:v>
                </c:pt>
                <c:pt idx="1939">
                  <c:v>0.53092700000000004</c:v>
                </c:pt>
                <c:pt idx="1940">
                  <c:v>0.48219800000000002</c:v>
                </c:pt>
                <c:pt idx="1941">
                  <c:v>0.40491199999999999</c:v>
                </c:pt>
                <c:pt idx="1942">
                  <c:v>0.38767699999999999</c:v>
                </c:pt>
                <c:pt idx="1943">
                  <c:v>0.349912</c:v>
                </c:pt>
                <c:pt idx="1944">
                  <c:v>0.28191500000000003</c:v>
                </c:pt>
                <c:pt idx="1945">
                  <c:v>0.21856</c:v>
                </c:pt>
                <c:pt idx="1946">
                  <c:v>0.10616299999999999</c:v>
                </c:pt>
                <c:pt idx="1947">
                  <c:v>-2.0275899999999999E-2</c:v>
                </c:pt>
                <c:pt idx="1948">
                  <c:v>-0.18568799999999999</c:v>
                </c:pt>
                <c:pt idx="1949">
                  <c:v>-0.37019999999999997</c:v>
                </c:pt>
                <c:pt idx="1950">
                  <c:v>-0.43922899999999998</c:v>
                </c:pt>
                <c:pt idx="1951">
                  <c:v>-0.45100699999999999</c:v>
                </c:pt>
                <c:pt idx="1952">
                  <c:v>-0.45669599999999999</c:v>
                </c:pt>
                <c:pt idx="1953">
                  <c:v>-0.462225</c:v>
                </c:pt>
                <c:pt idx="1954">
                  <c:v>-0.46853400000000001</c:v>
                </c:pt>
                <c:pt idx="1955">
                  <c:v>-0.47874499999999998</c:v>
                </c:pt>
                <c:pt idx="1956">
                  <c:v>-0.489176</c:v>
                </c:pt>
                <c:pt idx="1957">
                  <c:v>-0.50133700000000003</c:v>
                </c:pt>
                <c:pt idx="1958">
                  <c:v>-0.51612199999999997</c:v>
                </c:pt>
                <c:pt idx="1959">
                  <c:v>-0.55184200000000005</c:v>
                </c:pt>
                <c:pt idx="1960">
                  <c:v>-0.69316699999999998</c:v>
                </c:pt>
                <c:pt idx="1961">
                  <c:v>-0.81725000000000003</c:v>
                </c:pt>
                <c:pt idx="1962">
                  <c:v>-0.89805699999999999</c:v>
                </c:pt>
                <c:pt idx="1963">
                  <c:v>-0.94550199999999995</c:v>
                </c:pt>
                <c:pt idx="1964">
                  <c:v>-0.961391</c:v>
                </c:pt>
                <c:pt idx="1965">
                  <c:v>-0.96912799999999999</c:v>
                </c:pt>
                <c:pt idx="1966">
                  <c:v>-0.97316100000000005</c:v>
                </c:pt>
                <c:pt idx="1967">
                  <c:v>-0.97904599999999997</c:v>
                </c:pt>
                <c:pt idx="1968">
                  <c:v>-0.98732299999999995</c:v>
                </c:pt>
                <c:pt idx="1969">
                  <c:v>-0.99577300000000002</c:v>
                </c:pt>
                <c:pt idx="1970">
                  <c:v>-0.99937799999999999</c:v>
                </c:pt>
                <c:pt idx="1971">
                  <c:v>-1.00118</c:v>
                </c:pt>
                <c:pt idx="1972">
                  <c:v>-1.0015700000000001</c:v>
                </c:pt>
                <c:pt idx="1973">
                  <c:v>-1.0013399999999999</c:v>
                </c:pt>
                <c:pt idx="1974">
                  <c:v>-1.0013799999999999</c:v>
                </c:pt>
                <c:pt idx="1975">
                  <c:v>-1.00152</c:v>
                </c:pt>
                <c:pt idx="1976">
                  <c:v>-1.0014799999999999</c:v>
                </c:pt>
                <c:pt idx="1977">
                  <c:v>-1.0012799999999999</c:v>
                </c:pt>
                <c:pt idx="1978">
                  <c:v>-1.0011399999999999</c:v>
                </c:pt>
                <c:pt idx="1979">
                  <c:v>-1.0004599999999999</c:v>
                </c:pt>
                <c:pt idx="1980">
                  <c:v>-0.999977</c:v>
                </c:pt>
                <c:pt idx="1981">
                  <c:v>-0.99954900000000002</c:v>
                </c:pt>
                <c:pt idx="1982">
                  <c:v>-0.99922500000000003</c:v>
                </c:pt>
                <c:pt idx="1983">
                  <c:v>-0.99853499999999995</c:v>
                </c:pt>
                <c:pt idx="1984">
                  <c:v>-0.99656400000000001</c:v>
                </c:pt>
                <c:pt idx="1985">
                  <c:v>-0.99509400000000003</c:v>
                </c:pt>
                <c:pt idx="1986">
                  <c:v>-0.99324199999999996</c:v>
                </c:pt>
                <c:pt idx="1987">
                  <c:v>-0.99268400000000001</c:v>
                </c:pt>
                <c:pt idx="1988">
                  <c:v>-0.99126800000000004</c:v>
                </c:pt>
                <c:pt idx="1989">
                  <c:v>-0.98796700000000004</c:v>
                </c:pt>
                <c:pt idx="1990">
                  <c:v>-0.98400799999999999</c:v>
                </c:pt>
                <c:pt idx="1991">
                  <c:v>-0.98249500000000001</c:v>
                </c:pt>
                <c:pt idx="1992">
                  <c:v>-0.97819999999999996</c:v>
                </c:pt>
                <c:pt idx="1993">
                  <c:v>-0.97123400000000004</c:v>
                </c:pt>
                <c:pt idx="1994">
                  <c:v>-0.95516999999999996</c:v>
                </c:pt>
                <c:pt idx="1995">
                  <c:v>-0.91463499999999998</c:v>
                </c:pt>
                <c:pt idx="1996">
                  <c:v>-0.82664599999999999</c:v>
                </c:pt>
                <c:pt idx="1997">
                  <c:v>-0.73414999999999997</c:v>
                </c:pt>
                <c:pt idx="1998">
                  <c:v>-0.59425300000000003</c:v>
                </c:pt>
                <c:pt idx="1999">
                  <c:v>-0.425176</c:v>
                </c:pt>
                <c:pt idx="2000">
                  <c:v>-0.227356</c:v>
                </c:pt>
                <c:pt idx="2001">
                  <c:v>6.0602400000000001E-2</c:v>
                </c:pt>
                <c:pt idx="2002">
                  <c:v>0.13303699999999999</c:v>
                </c:pt>
                <c:pt idx="2003">
                  <c:v>0.27212799999999998</c:v>
                </c:pt>
                <c:pt idx="2004">
                  <c:v>0.35330800000000001</c:v>
                </c:pt>
                <c:pt idx="2005">
                  <c:v>0.370284</c:v>
                </c:pt>
                <c:pt idx="2006">
                  <c:v>0.379639</c:v>
                </c:pt>
                <c:pt idx="2007">
                  <c:v>0.38703100000000001</c:v>
                </c:pt>
                <c:pt idx="2008">
                  <c:v>0.39407500000000001</c:v>
                </c:pt>
                <c:pt idx="2009">
                  <c:v>0.40096100000000001</c:v>
                </c:pt>
                <c:pt idx="2010">
                  <c:v>0.40582099999999999</c:v>
                </c:pt>
                <c:pt idx="2011">
                  <c:v>0.41058499999999998</c:v>
                </c:pt>
                <c:pt idx="2012">
                  <c:v>0.41628300000000001</c:v>
                </c:pt>
                <c:pt idx="2013">
                  <c:v>0.42632999999999999</c:v>
                </c:pt>
                <c:pt idx="2014">
                  <c:v>0.445079</c:v>
                </c:pt>
                <c:pt idx="2015">
                  <c:v>0.51377899999999999</c:v>
                </c:pt>
                <c:pt idx="2016">
                  <c:v>0.80271499999999996</c:v>
                </c:pt>
                <c:pt idx="2017">
                  <c:v>0.94912200000000002</c:v>
                </c:pt>
                <c:pt idx="2018">
                  <c:v>0.97387999999999997</c:v>
                </c:pt>
                <c:pt idx="2019">
                  <c:v>0.97817399999999999</c:v>
                </c:pt>
                <c:pt idx="2020">
                  <c:v>0.97736900000000004</c:v>
                </c:pt>
                <c:pt idx="2021">
                  <c:v>0.97932300000000005</c:v>
                </c:pt>
                <c:pt idx="2022">
                  <c:v>0.98561200000000004</c:v>
                </c:pt>
                <c:pt idx="2023">
                  <c:v>0.99393500000000001</c:v>
                </c:pt>
                <c:pt idx="2024">
                  <c:v>0.99897000000000002</c:v>
                </c:pt>
                <c:pt idx="2025">
                  <c:v>1.0009399999999999</c:v>
                </c:pt>
                <c:pt idx="2026">
                  <c:v>1.00207</c:v>
                </c:pt>
                <c:pt idx="2027">
                  <c:v>1.00231</c:v>
                </c:pt>
                <c:pt idx="2028">
                  <c:v>1.0022500000000001</c:v>
                </c:pt>
                <c:pt idx="2029">
                  <c:v>1.0022800000000001</c:v>
                </c:pt>
                <c:pt idx="2030">
                  <c:v>1.0023599999999999</c:v>
                </c:pt>
                <c:pt idx="2031">
                  <c:v>1.0023</c:v>
                </c:pt>
                <c:pt idx="2032">
                  <c:v>1.00146</c:v>
                </c:pt>
                <c:pt idx="2033">
                  <c:v>1.00109</c:v>
                </c:pt>
                <c:pt idx="2034">
                  <c:v>1.00057</c:v>
                </c:pt>
                <c:pt idx="2035">
                  <c:v>1.0000800000000001</c:v>
                </c:pt>
                <c:pt idx="2036">
                  <c:v>0.99976500000000001</c:v>
                </c:pt>
                <c:pt idx="2037">
                  <c:v>0.99634900000000004</c:v>
                </c:pt>
                <c:pt idx="2038">
                  <c:v>0.99554500000000001</c:v>
                </c:pt>
                <c:pt idx="2039">
                  <c:v>0.99363699999999999</c:v>
                </c:pt>
                <c:pt idx="2040">
                  <c:v>0.99289700000000003</c:v>
                </c:pt>
                <c:pt idx="2041">
                  <c:v>0.990649</c:v>
                </c:pt>
                <c:pt idx="2042">
                  <c:v>0.98902000000000001</c:v>
                </c:pt>
                <c:pt idx="2043">
                  <c:v>0.98589300000000002</c:v>
                </c:pt>
                <c:pt idx="2044">
                  <c:v>0.98392500000000005</c:v>
                </c:pt>
                <c:pt idx="2045">
                  <c:v>0.97950999999999999</c:v>
                </c:pt>
                <c:pt idx="2046">
                  <c:v>0.97224100000000002</c:v>
                </c:pt>
                <c:pt idx="2047">
                  <c:v>0.97054600000000002</c:v>
                </c:pt>
                <c:pt idx="2048">
                  <c:v>0.96626400000000001</c:v>
                </c:pt>
                <c:pt idx="2049">
                  <c:v>0.95385799999999998</c:v>
                </c:pt>
                <c:pt idx="2050">
                  <c:v>0.92348200000000003</c:v>
                </c:pt>
                <c:pt idx="2051">
                  <c:v>0.86004700000000001</c:v>
                </c:pt>
                <c:pt idx="2052">
                  <c:v>0.78147199999999994</c:v>
                </c:pt>
                <c:pt idx="2053">
                  <c:v>0.77172799999999997</c:v>
                </c:pt>
                <c:pt idx="2054">
                  <c:v>0.75079300000000004</c:v>
                </c:pt>
                <c:pt idx="2055">
                  <c:v>0.70006900000000005</c:v>
                </c:pt>
                <c:pt idx="2056">
                  <c:v>0.61174099999999998</c:v>
                </c:pt>
                <c:pt idx="2057">
                  <c:v>0.59326199999999996</c:v>
                </c:pt>
                <c:pt idx="2058">
                  <c:v>0.55243600000000004</c:v>
                </c:pt>
                <c:pt idx="2059">
                  <c:v>0.439083</c:v>
                </c:pt>
                <c:pt idx="2060">
                  <c:v>0.42289100000000002</c:v>
                </c:pt>
                <c:pt idx="2061">
                  <c:v>0.38772400000000001</c:v>
                </c:pt>
                <c:pt idx="2062">
                  <c:v>0.29408699999999999</c:v>
                </c:pt>
                <c:pt idx="2063">
                  <c:v>0.22172800000000001</c:v>
                </c:pt>
                <c:pt idx="2064">
                  <c:v>0.103168</c:v>
                </c:pt>
                <c:pt idx="2065">
                  <c:v>-2.2736099999999999E-2</c:v>
                </c:pt>
                <c:pt idx="2066">
                  <c:v>-0.19569400000000001</c:v>
                </c:pt>
                <c:pt idx="2067">
                  <c:v>-0.38412600000000002</c:v>
                </c:pt>
                <c:pt idx="2068">
                  <c:v>-0.40671499999999999</c:v>
                </c:pt>
                <c:pt idx="2069">
                  <c:v>-0.43112499999999998</c:v>
                </c:pt>
                <c:pt idx="2070">
                  <c:v>-0.44328499999999998</c:v>
                </c:pt>
                <c:pt idx="2071">
                  <c:v>-0.44797999999999999</c:v>
                </c:pt>
                <c:pt idx="2072">
                  <c:v>-0.45382899999999998</c:v>
                </c:pt>
                <c:pt idx="2073">
                  <c:v>-0.459449</c:v>
                </c:pt>
                <c:pt idx="2074">
                  <c:v>-0.46826000000000001</c:v>
                </c:pt>
                <c:pt idx="2075">
                  <c:v>-0.47609299999999999</c:v>
                </c:pt>
                <c:pt idx="2076">
                  <c:v>-0.48725299999999999</c:v>
                </c:pt>
                <c:pt idx="2077">
                  <c:v>-0.49875000000000003</c:v>
                </c:pt>
                <c:pt idx="2078">
                  <c:v>-0.51224199999999998</c:v>
                </c:pt>
                <c:pt idx="2079">
                  <c:v>-0.54497399999999996</c:v>
                </c:pt>
                <c:pt idx="2080">
                  <c:v>-0.68273799999999996</c:v>
                </c:pt>
                <c:pt idx="2081">
                  <c:v>-0.81706299999999998</c:v>
                </c:pt>
                <c:pt idx="2082">
                  <c:v>-0.89908900000000003</c:v>
                </c:pt>
                <c:pt idx="2083">
                  <c:v>-0.94747099999999995</c:v>
                </c:pt>
                <c:pt idx="2084">
                  <c:v>-0.962283</c:v>
                </c:pt>
                <c:pt idx="2085">
                  <c:v>-0.96958100000000003</c:v>
                </c:pt>
                <c:pt idx="2086">
                  <c:v>-0.97335799999999995</c:v>
                </c:pt>
                <c:pt idx="2087">
                  <c:v>-0.97933300000000001</c:v>
                </c:pt>
                <c:pt idx="2088">
                  <c:v>-0.98775599999999997</c:v>
                </c:pt>
                <c:pt idx="2089">
                  <c:v>-0.99616000000000005</c:v>
                </c:pt>
                <c:pt idx="2090">
                  <c:v>-0.99953999999999998</c:v>
                </c:pt>
                <c:pt idx="2091">
                  <c:v>-1.0012399999999999</c:v>
                </c:pt>
                <c:pt idx="2092">
                  <c:v>-1.0015799999999999</c:v>
                </c:pt>
                <c:pt idx="2093">
                  <c:v>-1.0013399999999999</c:v>
                </c:pt>
                <c:pt idx="2094">
                  <c:v>-1.0013799999999999</c:v>
                </c:pt>
                <c:pt idx="2095">
                  <c:v>-1.00152</c:v>
                </c:pt>
                <c:pt idx="2096">
                  <c:v>-1.00139</c:v>
                </c:pt>
                <c:pt idx="2097">
                  <c:v>-1.0012700000000001</c:v>
                </c:pt>
                <c:pt idx="2098">
                  <c:v>-1.0009600000000001</c:v>
                </c:pt>
                <c:pt idx="2099">
                  <c:v>-1.00047</c:v>
                </c:pt>
                <c:pt idx="2100">
                  <c:v>-0.99967300000000003</c:v>
                </c:pt>
                <c:pt idx="2101">
                  <c:v>-0.999031</c:v>
                </c:pt>
                <c:pt idx="2102">
                  <c:v>-0.99856999999999996</c:v>
                </c:pt>
                <c:pt idx="2103">
                  <c:v>-0.99690100000000004</c:v>
                </c:pt>
                <c:pt idx="2104">
                  <c:v>-0.99618600000000002</c:v>
                </c:pt>
                <c:pt idx="2105">
                  <c:v>-0.99402199999999996</c:v>
                </c:pt>
                <c:pt idx="2106">
                  <c:v>-0.99247099999999999</c:v>
                </c:pt>
                <c:pt idx="2107">
                  <c:v>-0.98899199999999998</c:v>
                </c:pt>
                <c:pt idx="2108">
                  <c:v>-0.98824800000000002</c:v>
                </c:pt>
                <c:pt idx="2109">
                  <c:v>-0.98638999999999999</c:v>
                </c:pt>
                <c:pt idx="2110">
                  <c:v>-0.98111099999999996</c:v>
                </c:pt>
                <c:pt idx="2111">
                  <c:v>-0.97421899999999995</c:v>
                </c:pt>
                <c:pt idx="2112">
                  <c:v>-0.959233</c:v>
                </c:pt>
                <c:pt idx="2113">
                  <c:v>-0.92069999999999996</c:v>
                </c:pt>
                <c:pt idx="2114">
                  <c:v>-0.84526999999999997</c:v>
                </c:pt>
                <c:pt idx="2115">
                  <c:v>-0.75760400000000006</c:v>
                </c:pt>
                <c:pt idx="2116">
                  <c:v>-0.62467200000000001</c:v>
                </c:pt>
                <c:pt idx="2117">
                  <c:v>-0.47437200000000002</c:v>
                </c:pt>
                <c:pt idx="2118">
                  <c:v>-0.27819500000000003</c:v>
                </c:pt>
                <c:pt idx="2119">
                  <c:v>-3.2511600000000002E-2</c:v>
                </c:pt>
                <c:pt idx="2120">
                  <c:v>0.22445200000000001</c:v>
                </c:pt>
                <c:pt idx="2121">
                  <c:v>0.364014</c:v>
                </c:pt>
                <c:pt idx="2122">
                  <c:v>0.380272</c:v>
                </c:pt>
                <c:pt idx="2123">
                  <c:v>0.38791500000000001</c:v>
                </c:pt>
                <c:pt idx="2124">
                  <c:v>0.39516699999999999</c:v>
                </c:pt>
                <c:pt idx="2125">
                  <c:v>0.40123900000000001</c:v>
                </c:pt>
                <c:pt idx="2126">
                  <c:v>0.40555999999999998</c:v>
                </c:pt>
                <c:pt idx="2127">
                  <c:v>0.41064499999999998</c:v>
                </c:pt>
                <c:pt idx="2128">
                  <c:v>0.41639399999999999</c:v>
                </c:pt>
                <c:pt idx="2129">
                  <c:v>0.42651600000000001</c:v>
                </c:pt>
                <c:pt idx="2130">
                  <c:v>0.44600200000000001</c:v>
                </c:pt>
                <c:pt idx="2131">
                  <c:v>0.50032200000000004</c:v>
                </c:pt>
                <c:pt idx="2132">
                  <c:v>0.76889300000000005</c:v>
                </c:pt>
                <c:pt idx="2133">
                  <c:v>0.940662</c:v>
                </c:pt>
                <c:pt idx="2134">
                  <c:v>0.97043299999999999</c:v>
                </c:pt>
                <c:pt idx="2135">
                  <c:v>0.97688299999999995</c:v>
                </c:pt>
                <c:pt idx="2136">
                  <c:v>0.97664700000000004</c:v>
                </c:pt>
                <c:pt idx="2137">
                  <c:v>0.97822799999999999</c:v>
                </c:pt>
                <c:pt idx="2138">
                  <c:v>0.98388299999999995</c:v>
                </c:pt>
                <c:pt idx="2139">
                  <c:v>0.992228</c:v>
                </c:pt>
                <c:pt idx="2140">
                  <c:v>0.99795199999999995</c:v>
                </c:pt>
                <c:pt idx="2141">
                  <c:v>1.0004900000000001</c:v>
                </c:pt>
                <c:pt idx="2142">
                  <c:v>1.00204</c:v>
                </c:pt>
                <c:pt idx="2143">
                  <c:v>1.0023500000000001</c:v>
                </c:pt>
                <c:pt idx="2144">
                  <c:v>1.00224</c:v>
                </c:pt>
                <c:pt idx="2145">
                  <c:v>1.0022800000000001</c:v>
                </c:pt>
                <c:pt idx="2146">
                  <c:v>1.0023500000000001</c:v>
                </c:pt>
                <c:pt idx="2147">
                  <c:v>1.00237</c:v>
                </c:pt>
                <c:pt idx="2148">
                  <c:v>1.0015099999999999</c:v>
                </c:pt>
                <c:pt idx="2149">
                  <c:v>1.0011000000000001</c:v>
                </c:pt>
                <c:pt idx="2150">
                  <c:v>1.0006999999999999</c:v>
                </c:pt>
                <c:pt idx="2151">
                  <c:v>0.99896499999999999</c:v>
                </c:pt>
                <c:pt idx="2152">
                  <c:v>0.99815399999999999</c:v>
                </c:pt>
                <c:pt idx="2153">
                  <c:v>0.99734599999999995</c:v>
                </c:pt>
                <c:pt idx="2154">
                  <c:v>0.99530600000000002</c:v>
                </c:pt>
                <c:pt idx="2155">
                  <c:v>0.99439100000000002</c:v>
                </c:pt>
                <c:pt idx="2156">
                  <c:v>0.99079899999999999</c:v>
                </c:pt>
                <c:pt idx="2157">
                  <c:v>0.99022100000000002</c:v>
                </c:pt>
                <c:pt idx="2158">
                  <c:v>0.98876200000000003</c:v>
                </c:pt>
                <c:pt idx="2159">
                  <c:v>0.98579700000000003</c:v>
                </c:pt>
                <c:pt idx="2160">
                  <c:v>0.98370599999999997</c:v>
                </c:pt>
                <c:pt idx="2161">
                  <c:v>0.97886700000000004</c:v>
                </c:pt>
                <c:pt idx="2162">
                  <c:v>0.97104900000000005</c:v>
                </c:pt>
                <c:pt idx="2163">
                  <c:v>0.96918199999999999</c:v>
                </c:pt>
                <c:pt idx="2164">
                  <c:v>0.96446500000000002</c:v>
                </c:pt>
                <c:pt idx="2165">
                  <c:v>0.95106000000000002</c:v>
                </c:pt>
                <c:pt idx="2166">
                  <c:v>0.91963700000000004</c:v>
                </c:pt>
                <c:pt idx="2167">
                  <c:v>0.85014699999999999</c:v>
                </c:pt>
                <c:pt idx="2168">
                  <c:v>0.76824099999999995</c:v>
                </c:pt>
                <c:pt idx="2169">
                  <c:v>0.76114700000000002</c:v>
                </c:pt>
                <c:pt idx="2170">
                  <c:v>0.74624000000000001</c:v>
                </c:pt>
                <c:pt idx="2171">
                  <c:v>0.71237600000000001</c:v>
                </c:pt>
                <c:pt idx="2172">
                  <c:v>0.63355399999999995</c:v>
                </c:pt>
                <c:pt idx="2173">
                  <c:v>0.538933</c:v>
                </c:pt>
                <c:pt idx="2174">
                  <c:v>0.51646800000000004</c:v>
                </c:pt>
                <c:pt idx="2175">
                  <c:v>0.465866</c:v>
                </c:pt>
                <c:pt idx="2176">
                  <c:v>0.39604400000000001</c:v>
                </c:pt>
                <c:pt idx="2177">
                  <c:v>0.37851699999999999</c:v>
                </c:pt>
                <c:pt idx="2178">
                  <c:v>0.340005</c:v>
                </c:pt>
                <c:pt idx="2179">
                  <c:v>0.27574799999999999</c:v>
                </c:pt>
                <c:pt idx="2180">
                  <c:v>0.212032</c:v>
                </c:pt>
                <c:pt idx="2181">
                  <c:v>9.9117300000000005E-2</c:v>
                </c:pt>
                <c:pt idx="2182">
                  <c:v>-2.1523299999999999E-2</c:v>
                </c:pt>
                <c:pt idx="2183">
                  <c:v>-0.18220500000000001</c:v>
                </c:pt>
                <c:pt idx="2184">
                  <c:v>-0.37292199999999998</c:v>
                </c:pt>
                <c:pt idx="2185">
                  <c:v>-0.43984400000000001</c:v>
                </c:pt>
                <c:pt idx="2186">
                  <c:v>-0.45158199999999998</c:v>
                </c:pt>
                <c:pt idx="2187">
                  <c:v>-0.45719599999999999</c:v>
                </c:pt>
                <c:pt idx="2188">
                  <c:v>-0.4627</c:v>
                </c:pt>
                <c:pt idx="2189">
                  <c:v>-0.46905599999999997</c:v>
                </c:pt>
                <c:pt idx="2190">
                  <c:v>-0.47946</c:v>
                </c:pt>
                <c:pt idx="2191">
                  <c:v>-0.48947499999999999</c:v>
                </c:pt>
                <c:pt idx="2192">
                  <c:v>-0.50166299999999997</c:v>
                </c:pt>
                <c:pt idx="2193">
                  <c:v>-0.51662200000000003</c:v>
                </c:pt>
                <c:pt idx="2194">
                  <c:v>-0.55182200000000003</c:v>
                </c:pt>
                <c:pt idx="2195">
                  <c:v>-0.69261300000000003</c:v>
                </c:pt>
                <c:pt idx="2196">
                  <c:v>-0.81618999999999997</c:v>
                </c:pt>
                <c:pt idx="2197">
                  <c:v>-0.89749500000000004</c:v>
                </c:pt>
                <c:pt idx="2198">
                  <c:v>-0.94515700000000002</c:v>
                </c:pt>
                <c:pt idx="2199">
                  <c:v>-0.961233</c:v>
                </c:pt>
                <c:pt idx="2200">
                  <c:v>-0.96904400000000002</c:v>
                </c:pt>
                <c:pt idx="2201">
                  <c:v>-0.97309800000000002</c:v>
                </c:pt>
                <c:pt idx="2202">
                  <c:v>-0.97896000000000005</c:v>
                </c:pt>
                <c:pt idx="2203">
                  <c:v>-0.987205</c:v>
                </c:pt>
                <c:pt idx="2204">
                  <c:v>-0.995672</c:v>
                </c:pt>
                <c:pt idx="2205">
                  <c:v>-0.999336</c:v>
                </c:pt>
                <c:pt idx="2206">
                  <c:v>-1.00116</c:v>
                </c:pt>
                <c:pt idx="2207">
                  <c:v>-1.0015700000000001</c:v>
                </c:pt>
                <c:pt idx="2208">
                  <c:v>-1.00135</c:v>
                </c:pt>
                <c:pt idx="2209">
                  <c:v>-1.0013799999999999</c:v>
                </c:pt>
                <c:pt idx="2210">
                  <c:v>-1.00152</c:v>
                </c:pt>
                <c:pt idx="2211">
                  <c:v>-1.0013700000000001</c:v>
                </c:pt>
                <c:pt idx="2212">
                  <c:v>-1.00126</c:v>
                </c:pt>
                <c:pt idx="2213">
                  <c:v>-1.0011300000000001</c:v>
                </c:pt>
                <c:pt idx="2214">
                  <c:v>-1.0007600000000001</c:v>
                </c:pt>
                <c:pt idx="2215">
                  <c:v>-1.0001100000000001</c:v>
                </c:pt>
                <c:pt idx="2216">
                  <c:v>-0.99967300000000003</c:v>
                </c:pt>
                <c:pt idx="2217">
                  <c:v>-0.99937100000000001</c:v>
                </c:pt>
                <c:pt idx="2218">
                  <c:v>-0.99881600000000004</c:v>
                </c:pt>
                <c:pt idx="2219">
                  <c:v>-0.99710299999999996</c:v>
                </c:pt>
                <c:pt idx="2220">
                  <c:v>-0.99592499999999995</c:v>
                </c:pt>
                <c:pt idx="2221">
                  <c:v>-0.99391399999999996</c:v>
                </c:pt>
                <c:pt idx="2222">
                  <c:v>-0.99226099999999995</c:v>
                </c:pt>
                <c:pt idx="2223">
                  <c:v>-0.98886799999999997</c:v>
                </c:pt>
                <c:pt idx="2224">
                  <c:v>-0.98810200000000004</c:v>
                </c:pt>
                <c:pt idx="2225">
                  <c:v>-0.986182</c:v>
                </c:pt>
                <c:pt idx="2226">
                  <c:v>-0.98094499999999996</c:v>
                </c:pt>
                <c:pt idx="2227">
                  <c:v>-0.97399599999999997</c:v>
                </c:pt>
                <c:pt idx="2228">
                  <c:v>-0.95901800000000004</c:v>
                </c:pt>
                <c:pt idx="2229">
                  <c:v>-0.920041</c:v>
                </c:pt>
                <c:pt idx="2230">
                  <c:v>-0.84400900000000001</c:v>
                </c:pt>
                <c:pt idx="2231">
                  <c:v>-0.75620600000000004</c:v>
                </c:pt>
                <c:pt idx="2232">
                  <c:v>-0.62039999999999995</c:v>
                </c:pt>
                <c:pt idx="2233">
                  <c:v>-0.467609</c:v>
                </c:pt>
                <c:pt idx="2234">
                  <c:v>-0.27168700000000001</c:v>
                </c:pt>
                <c:pt idx="2235">
                  <c:v>-2.1123599999999999E-2</c:v>
                </c:pt>
                <c:pt idx="2236">
                  <c:v>0.21496999999999999</c:v>
                </c:pt>
                <c:pt idx="2237">
                  <c:v>0.35950799999999999</c:v>
                </c:pt>
                <c:pt idx="2238">
                  <c:v>0.37741799999999998</c:v>
                </c:pt>
                <c:pt idx="2239">
                  <c:v>0.38592100000000001</c:v>
                </c:pt>
                <c:pt idx="2240">
                  <c:v>0.39330900000000002</c:v>
                </c:pt>
                <c:pt idx="2241">
                  <c:v>0.40004499999999998</c:v>
                </c:pt>
                <c:pt idx="2242">
                  <c:v>0.405609</c:v>
                </c:pt>
                <c:pt idx="2243">
                  <c:v>0.41026099999999999</c:v>
                </c:pt>
                <c:pt idx="2244">
                  <c:v>0.41597600000000001</c:v>
                </c:pt>
                <c:pt idx="2245">
                  <c:v>0.42603799999999997</c:v>
                </c:pt>
                <c:pt idx="2246">
                  <c:v>0.44508500000000001</c:v>
                </c:pt>
                <c:pt idx="2247">
                  <c:v>0.53095999999999999</c:v>
                </c:pt>
                <c:pt idx="2248">
                  <c:v>0.83076899999999998</c:v>
                </c:pt>
                <c:pt idx="2249">
                  <c:v>0.95726800000000001</c:v>
                </c:pt>
                <c:pt idx="2250">
                  <c:v>0.97689400000000004</c:v>
                </c:pt>
                <c:pt idx="2251">
                  <c:v>0.97868999999999995</c:v>
                </c:pt>
                <c:pt idx="2252">
                  <c:v>0.97770400000000002</c:v>
                </c:pt>
                <c:pt idx="2253">
                  <c:v>0.98010600000000003</c:v>
                </c:pt>
                <c:pt idx="2254">
                  <c:v>0.98746100000000003</c:v>
                </c:pt>
                <c:pt idx="2255">
                  <c:v>0.99454200000000004</c:v>
                </c:pt>
                <c:pt idx="2256">
                  <c:v>0.99963500000000005</c:v>
                </c:pt>
                <c:pt idx="2257">
                  <c:v>1.00129</c:v>
                </c:pt>
                <c:pt idx="2258">
                  <c:v>1.0021100000000001</c:v>
                </c:pt>
                <c:pt idx="2259">
                  <c:v>1.0023</c:v>
                </c:pt>
                <c:pt idx="2260">
                  <c:v>1.0022800000000001</c:v>
                </c:pt>
                <c:pt idx="2261">
                  <c:v>1.00237</c:v>
                </c:pt>
                <c:pt idx="2262">
                  <c:v>1.0019499999999999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E7-4FB1-B824-7C7FCFD417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1938136"/>
        <c:axId val="108966248"/>
      </c:scatterChart>
      <c:valAx>
        <c:axId val="951938136"/>
        <c:scaling>
          <c:orientation val="minMax"/>
          <c:max val="3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t,</a:t>
                </a:r>
                <a:r>
                  <a:rPr lang="ru-RU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 </a:t>
                </a: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</a:t>
                </a:r>
                <a:endParaRPr lang="ru-RU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layout>
            <c:manualLayout>
              <c:xMode val="edge"/>
              <c:yMode val="edge"/>
              <c:x val="0.9301666666666667"/>
              <c:y val="0.429606299212598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966248"/>
        <c:crosses val="autoZero"/>
        <c:crossBetween val="midCat"/>
      </c:valAx>
      <c:valAx>
        <c:axId val="108966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U, </a:t>
                </a:r>
                <a:r>
                  <a:rPr lang="ru-RU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В</a:t>
                </a:r>
              </a:p>
            </c:rich>
          </c:tx>
          <c:layout>
            <c:manualLayout>
              <c:xMode val="edge"/>
              <c:yMode val="edge"/>
              <c:x val="6.3888888888888884E-2"/>
              <c:y val="2.2198891805191016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1938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4150481189851264E-2"/>
          <c:y val="3.7037037037037035E-2"/>
          <c:w val="0.90284951881014874"/>
          <c:h val="0.93753463108778057"/>
        </c:manualLayout>
      </c:layout>
      <c:scatterChart>
        <c:scatterStyle val="lineMarker"/>
        <c:varyColors val="0"/>
        <c:ser>
          <c:idx val="0"/>
          <c:order val="0"/>
          <c:tx>
            <c:strRef>
              <c:f>'2_1'!$B$1</c:f>
              <c:strCache>
                <c:ptCount val="1"/>
                <c:pt idx="0">
                  <c:v>Column2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'2_1'!$A$2:$A$262</c:f>
              <c:numCache>
                <c:formatCode>General</c:formatCode>
                <c:ptCount val="261"/>
                <c:pt idx="0">
                  <c:v>-0.14256380169999999</c:v>
                </c:pt>
                <c:pt idx="1">
                  <c:v>1.169825472E-7</c:v>
                </c:pt>
                <c:pt idx="2">
                  <c:v>4.4045733569999997E-7</c:v>
                </c:pt>
                <c:pt idx="3">
                  <c:v>7.6655031610000005E-7</c:v>
                </c:pt>
                <c:pt idx="4">
                  <c:v>1.1330308289999999E-6</c:v>
                </c:pt>
                <c:pt idx="5">
                  <c:v>1.4631973089999999E-6</c:v>
                </c:pt>
                <c:pt idx="6">
                  <c:v>1.8405304289999999E-6</c:v>
                </c:pt>
                <c:pt idx="7">
                  <c:v>2.5951966679999999E-6</c:v>
                </c:pt>
                <c:pt idx="8">
                  <c:v>3.553920076E-6</c:v>
                </c:pt>
                <c:pt idx="9">
                  <c:v>4.7013179059999997E-6</c:v>
                </c:pt>
                <c:pt idx="10">
                  <c:v>8.0302456730000006E-6</c:v>
                </c:pt>
                <c:pt idx="11">
                  <c:v>1.642448792E-5</c:v>
                </c:pt>
                <c:pt idx="12">
                  <c:v>2.144786345E-3</c:v>
                </c:pt>
                <c:pt idx="13">
                  <c:v>1.6918182980000002E-2</c:v>
                </c:pt>
                <c:pt idx="14">
                  <c:v>1.9459858600000001E-2</c:v>
                </c:pt>
                <c:pt idx="15">
                  <c:v>2.1267702730000001E-2</c:v>
                </c:pt>
                <c:pt idx="16">
                  <c:v>9.5374127030000005E-2</c:v>
                </c:pt>
                <c:pt idx="17">
                  <c:v>0.1200566359</c:v>
                </c:pt>
                <c:pt idx="18">
                  <c:v>0.1204423941</c:v>
                </c:pt>
                <c:pt idx="19">
                  <c:v>0.1206026144</c:v>
                </c:pt>
                <c:pt idx="20">
                  <c:v>0.120648356</c:v>
                </c:pt>
                <c:pt idx="21">
                  <c:v>0.1206944782</c:v>
                </c:pt>
                <c:pt idx="22">
                  <c:v>0.1208331923</c:v>
                </c:pt>
                <c:pt idx="23">
                  <c:v>0.13124261949999999</c:v>
                </c:pt>
                <c:pt idx="24">
                  <c:v>0.14000099999999999</c:v>
                </c:pt>
                <c:pt idx="25">
                  <c:v>0.1400013</c:v>
                </c:pt>
                <c:pt idx="26">
                  <c:v>0.14000170000000001</c:v>
                </c:pt>
                <c:pt idx="27">
                  <c:v>0.14000211360000001</c:v>
                </c:pt>
                <c:pt idx="28">
                  <c:v>0.14000267359999999</c:v>
                </c:pt>
                <c:pt idx="29">
                  <c:v>0.1400045936</c:v>
                </c:pt>
                <c:pt idx="30">
                  <c:v>0.14001706089999999</c:v>
                </c:pt>
                <c:pt idx="31">
                  <c:v>0.14009318579999999</c:v>
                </c:pt>
                <c:pt idx="32">
                  <c:v>0.14027220560000001</c:v>
                </c:pt>
                <c:pt idx="33">
                  <c:v>0.14029499479999999</c:v>
                </c:pt>
                <c:pt idx="34">
                  <c:v>0.1403006561</c:v>
                </c:pt>
                <c:pt idx="35">
                  <c:v>0.14030269970000001</c:v>
                </c:pt>
                <c:pt idx="36">
                  <c:v>0.14030386759999999</c:v>
                </c:pt>
                <c:pt idx="37">
                  <c:v>0.14030487920000001</c:v>
                </c:pt>
                <c:pt idx="38">
                  <c:v>0.14030542570000001</c:v>
                </c:pt>
                <c:pt idx="39">
                  <c:v>0.14030601209999999</c:v>
                </c:pt>
                <c:pt idx="40">
                  <c:v>0.14030624729999999</c:v>
                </c:pt>
                <c:pt idx="41">
                  <c:v>0.14030647199999999</c:v>
                </c:pt>
                <c:pt idx="42">
                  <c:v>0.140306704</c:v>
                </c:pt>
                <c:pt idx="43">
                  <c:v>0.14030719110000001</c:v>
                </c:pt>
                <c:pt idx="44">
                  <c:v>0.14031126620000001</c:v>
                </c:pt>
                <c:pt idx="45">
                  <c:v>0.14056984650000001</c:v>
                </c:pt>
                <c:pt idx="46">
                  <c:v>0.142905909</c:v>
                </c:pt>
                <c:pt idx="47">
                  <c:v>0.1429919969</c:v>
                </c:pt>
                <c:pt idx="48">
                  <c:v>0.1430107139</c:v>
                </c:pt>
                <c:pt idx="49">
                  <c:v>0.143017484</c:v>
                </c:pt>
                <c:pt idx="50">
                  <c:v>0.1430211304</c:v>
                </c:pt>
                <c:pt idx="51">
                  <c:v>0.14302718810000001</c:v>
                </c:pt>
                <c:pt idx="52">
                  <c:v>0.14302943470000001</c:v>
                </c:pt>
                <c:pt idx="53">
                  <c:v>0.14304700940000001</c:v>
                </c:pt>
                <c:pt idx="54">
                  <c:v>0.14314373380000001</c:v>
                </c:pt>
                <c:pt idx="55">
                  <c:v>0.1432700116</c:v>
                </c:pt>
                <c:pt idx="56">
                  <c:v>0.14341484139999999</c:v>
                </c:pt>
                <c:pt idx="57">
                  <c:v>0.14376600519999999</c:v>
                </c:pt>
                <c:pt idx="58">
                  <c:v>0.14419245659999999</c:v>
                </c:pt>
                <c:pt idx="59">
                  <c:v>0.14488149319999999</c:v>
                </c:pt>
                <c:pt idx="60">
                  <c:v>0.14620248350000001</c:v>
                </c:pt>
                <c:pt idx="61">
                  <c:v>0.15250105119999999</c:v>
                </c:pt>
                <c:pt idx="62">
                  <c:v>0.22500000000000001</c:v>
                </c:pt>
                <c:pt idx="63">
                  <c:v>0.22500029999999999</c:v>
                </c:pt>
                <c:pt idx="64">
                  <c:v>0.2250007</c:v>
                </c:pt>
                <c:pt idx="65">
                  <c:v>0.22500111589999999</c:v>
                </c:pt>
                <c:pt idx="66">
                  <c:v>0.2250014343</c:v>
                </c:pt>
                <c:pt idx="67">
                  <c:v>0.2250017983</c:v>
                </c:pt>
                <c:pt idx="68">
                  <c:v>0.22500252630000001</c:v>
                </c:pt>
                <c:pt idx="69">
                  <c:v>0.22500348379999999</c:v>
                </c:pt>
                <c:pt idx="70">
                  <c:v>0.2250046037</c:v>
                </c:pt>
                <c:pt idx="71">
                  <c:v>0.2250078606</c:v>
                </c:pt>
                <c:pt idx="72">
                  <c:v>0.225015836</c:v>
                </c:pt>
                <c:pt idx="73">
                  <c:v>0.22684481879999999</c:v>
                </c:pt>
                <c:pt idx="74">
                  <c:v>0.24284595440000001</c:v>
                </c:pt>
                <c:pt idx="75">
                  <c:v>0.2439280247</c:v>
                </c:pt>
                <c:pt idx="76">
                  <c:v>0.25296166799999997</c:v>
                </c:pt>
                <c:pt idx="77">
                  <c:v>0.33805970019999998</c:v>
                </c:pt>
                <c:pt idx="78">
                  <c:v>0.34492812849999999</c:v>
                </c:pt>
                <c:pt idx="79">
                  <c:v>0.34554720490000002</c:v>
                </c:pt>
                <c:pt idx="80">
                  <c:v>0.34569348999999999</c:v>
                </c:pt>
                <c:pt idx="81">
                  <c:v>0.34574629379999999</c:v>
                </c:pt>
                <c:pt idx="82">
                  <c:v>0.34580323219999998</c:v>
                </c:pt>
                <c:pt idx="83">
                  <c:v>0.34746468120000001</c:v>
                </c:pt>
                <c:pt idx="84">
                  <c:v>0.36500100000000002</c:v>
                </c:pt>
                <c:pt idx="85">
                  <c:v>0.36500129999999997</c:v>
                </c:pt>
                <c:pt idx="86">
                  <c:v>0.36500169999999998</c:v>
                </c:pt>
                <c:pt idx="87">
                  <c:v>0.36500211300000002</c:v>
                </c:pt>
                <c:pt idx="88">
                  <c:v>0.365002673</c:v>
                </c:pt>
                <c:pt idx="89">
                  <c:v>0.36500459299999999</c:v>
                </c:pt>
                <c:pt idx="90">
                  <c:v>0.36501705200000001</c:v>
                </c:pt>
                <c:pt idx="91">
                  <c:v>0.36509308350000003</c:v>
                </c:pt>
                <c:pt idx="92">
                  <c:v>0.36527206239999999</c:v>
                </c:pt>
                <c:pt idx="93">
                  <c:v>0.36529469860000002</c:v>
                </c:pt>
                <c:pt idx="94">
                  <c:v>0.3653000844</c:v>
                </c:pt>
                <c:pt idx="95">
                  <c:v>0.36530192</c:v>
                </c:pt>
                <c:pt idx="96">
                  <c:v>0.36530296890000002</c:v>
                </c:pt>
                <c:pt idx="97">
                  <c:v>0.36530368089999998</c:v>
                </c:pt>
                <c:pt idx="98">
                  <c:v>0.36530417720000002</c:v>
                </c:pt>
                <c:pt idx="99">
                  <c:v>0.36530459100000001</c:v>
                </c:pt>
                <c:pt idx="100">
                  <c:v>0.36530480669999998</c:v>
                </c:pt>
                <c:pt idx="101">
                  <c:v>0.36530500560000001</c:v>
                </c:pt>
                <c:pt idx="102">
                  <c:v>0.36530522589999997</c:v>
                </c:pt>
                <c:pt idx="103">
                  <c:v>0.36530550909999998</c:v>
                </c:pt>
                <c:pt idx="104">
                  <c:v>0.3653058274</c:v>
                </c:pt>
                <c:pt idx="105">
                  <c:v>0.36530667210000001</c:v>
                </c:pt>
                <c:pt idx="106">
                  <c:v>0.36535860079999999</c:v>
                </c:pt>
                <c:pt idx="107">
                  <c:v>0.36564571109999999</c:v>
                </c:pt>
                <c:pt idx="108">
                  <c:v>0.3679134738</c:v>
                </c:pt>
                <c:pt idx="109">
                  <c:v>0.36797359880000002</c:v>
                </c:pt>
                <c:pt idx="110">
                  <c:v>0.36799727869999999</c:v>
                </c:pt>
                <c:pt idx="111">
                  <c:v>0.36801114639999999</c:v>
                </c:pt>
                <c:pt idx="112">
                  <c:v>0.36802011200000001</c:v>
                </c:pt>
                <c:pt idx="113">
                  <c:v>0.3680283634</c:v>
                </c:pt>
                <c:pt idx="114">
                  <c:v>0.3680394179</c:v>
                </c:pt>
                <c:pt idx="115">
                  <c:v>0.3681191318</c:v>
                </c:pt>
                <c:pt idx="116">
                  <c:v>0.36822067539999997</c:v>
                </c:pt>
                <c:pt idx="117">
                  <c:v>0.36853269589999998</c:v>
                </c:pt>
                <c:pt idx="118">
                  <c:v>0.36886245379999999</c:v>
                </c:pt>
                <c:pt idx="119">
                  <c:v>0.3692631804</c:v>
                </c:pt>
                <c:pt idx="120">
                  <c:v>0.37001981789999999</c:v>
                </c:pt>
                <c:pt idx="121">
                  <c:v>0.37137652570000002</c:v>
                </c:pt>
                <c:pt idx="122">
                  <c:v>0.38000349500000002</c:v>
                </c:pt>
                <c:pt idx="123">
                  <c:v>0.45</c:v>
                </c:pt>
                <c:pt idx="124">
                  <c:v>0.45000030000000002</c:v>
                </c:pt>
                <c:pt idx="125">
                  <c:v>0.45000069999999998</c:v>
                </c:pt>
                <c:pt idx="126">
                  <c:v>0.45000111590000003</c:v>
                </c:pt>
                <c:pt idx="127">
                  <c:v>0.4500014343</c:v>
                </c:pt>
                <c:pt idx="128">
                  <c:v>0.45000179829999998</c:v>
                </c:pt>
                <c:pt idx="129">
                  <c:v>0.45000252629999998</c:v>
                </c:pt>
                <c:pt idx="130">
                  <c:v>0.45000348379999999</c:v>
                </c:pt>
                <c:pt idx="131">
                  <c:v>0.45000460370000001</c:v>
                </c:pt>
                <c:pt idx="132">
                  <c:v>0.45000786059999998</c:v>
                </c:pt>
                <c:pt idx="133">
                  <c:v>0.450015836</c:v>
                </c:pt>
                <c:pt idx="134">
                  <c:v>0.45184481869999998</c:v>
                </c:pt>
                <c:pt idx="135">
                  <c:v>0.46784595400000001</c:v>
                </c:pt>
                <c:pt idx="136">
                  <c:v>0.46892802439999998</c:v>
                </c:pt>
                <c:pt idx="137">
                  <c:v>0.47796166849999999</c:v>
                </c:pt>
                <c:pt idx="138">
                  <c:v>0.56305970599999999</c:v>
                </c:pt>
                <c:pt idx="139">
                  <c:v>0.56992812879999999</c:v>
                </c:pt>
                <c:pt idx="140">
                  <c:v>0.5705472023</c:v>
                </c:pt>
                <c:pt idx="141">
                  <c:v>0.57069348750000004</c:v>
                </c:pt>
                <c:pt idx="142">
                  <c:v>0.57074629139999999</c:v>
                </c:pt>
                <c:pt idx="143">
                  <c:v>0.57080323040000003</c:v>
                </c:pt>
                <c:pt idx="144">
                  <c:v>0.57246459620000001</c:v>
                </c:pt>
                <c:pt idx="145">
                  <c:v>0.590001</c:v>
                </c:pt>
                <c:pt idx="146">
                  <c:v>0.59000129999999995</c:v>
                </c:pt>
                <c:pt idx="147">
                  <c:v>0.59000169999999996</c:v>
                </c:pt>
                <c:pt idx="148">
                  <c:v>0.59000211300000005</c:v>
                </c:pt>
                <c:pt idx="149">
                  <c:v>0.59000267299999998</c:v>
                </c:pt>
                <c:pt idx="150">
                  <c:v>0.59000459299999997</c:v>
                </c:pt>
                <c:pt idx="151">
                  <c:v>0.59001705199999999</c:v>
                </c:pt>
                <c:pt idx="152">
                  <c:v>0.5900930835</c:v>
                </c:pt>
                <c:pt idx="153">
                  <c:v>0.59027206239999996</c:v>
                </c:pt>
                <c:pt idx="154">
                  <c:v>0.59029469859999995</c:v>
                </c:pt>
                <c:pt idx="155">
                  <c:v>0.59030008440000004</c:v>
                </c:pt>
                <c:pt idx="156">
                  <c:v>0.59030192000000004</c:v>
                </c:pt>
                <c:pt idx="157">
                  <c:v>0.5903029689</c:v>
                </c:pt>
                <c:pt idx="158">
                  <c:v>0.59030368079999995</c:v>
                </c:pt>
                <c:pt idx="159">
                  <c:v>0.59030417710000005</c:v>
                </c:pt>
                <c:pt idx="160">
                  <c:v>0.59030459089999998</c:v>
                </c:pt>
                <c:pt idx="161">
                  <c:v>0.59030480669999996</c:v>
                </c:pt>
                <c:pt idx="162">
                  <c:v>0.59030500549999998</c:v>
                </c:pt>
                <c:pt idx="163">
                  <c:v>0.59030522590000001</c:v>
                </c:pt>
                <c:pt idx="164">
                  <c:v>0.59030550910000001</c:v>
                </c:pt>
                <c:pt idx="165">
                  <c:v>0.59030582740000004</c:v>
                </c:pt>
                <c:pt idx="166">
                  <c:v>0.59030667209999999</c:v>
                </c:pt>
                <c:pt idx="167">
                  <c:v>0.5903586086</c:v>
                </c:pt>
                <c:pt idx="168">
                  <c:v>0.59064587189999995</c:v>
                </c:pt>
                <c:pt idx="169">
                  <c:v>0.5929150608</c:v>
                </c:pt>
                <c:pt idx="170">
                  <c:v>0.59297461090000003</c:v>
                </c:pt>
                <c:pt idx="171">
                  <c:v>0.59299771000000001</c:v>
                </c:pt>
                <c:pt idx="172">
                  <c:v>0.59301136740000004</c:v>
                </c:pt>
                <c:pt idx="173">
                  <c:v>0.59302019949999996</c:v>
                </c:pt>
                <c:pt idx="174">
                  <c:v>0.5930283596</c:v>
                </c:pt>
                <c:pt idx="175">
                  <c:v>0.59303935139999997</c:v>
                </c:pt>
                <c:pt idx="176">
                  <c:v>0.59311857570000004</c:v>
                </c:pt>
                <c:pt idx="177">
                  <c:v>0.5932196112</c:v>
                </c:pt>
                <c:pt idx="178">
                  <c:v>0.5935301234</c:v>
                </c:pt>
                <c:pt idx="179">
                  <c:v>0.59386116600000005</c:v>
                </c:pt>
                <c:pt idx="180">
                  <c:v>0.59426083780000005</c:v>
                </c:pt>
                <c:pt idx="181">
                  <c:v>0.59501736810000005</c:v>
                </c:pt>
                <c:pt idx="182">
                  <c:v>0.59637018669999997</c:v>
                </c:pt>
                <c:pt idx="183">
                  <c:v>0.60498457459999999</c:v>
                </c:pt>
                <c:pt idx="184">
                  <c:v>0.67500000000000004</c:v>
                </c:pt>
                <c:pt idx="185">
                  <c:v>0.6750003</c:v>
                </c:pt>
                <c:pt idx="186">
                  <c:v>0.67500070000000001</c:v>
                </c:pt>
                <c:pt idx="187">
                  <c:v>0.6750011159</c:v>
                </c:pt>
                <c:pt idx="188">
                  <c:v>0.67500143430000004</c:v>
                </c:pt>
                <c:pt idx="189">
                  <c:v>0.67500179829999996</c:v>
                </c:pt>
                <c:pt idx="190">
                  <c:v>0.67500252630000002</c:v>
                </c:pt>
                <c:pt idx="191">
                  <c:v>0.67500348379999997</c:v>
                </c:pt>
                <c:pt idx="192">
                  <c:v>0.67500460370000004</c:v>
                </c:pt>
                <c:pt idx="193">
                  <c:v>0.67500786059999995</c:v>
                </c:pt>
                <c:pt idx="194">
                  <c:v>0.67501583600000004</c:v>
                </c:pt>
                <c:pt idx="195">
                  <c:v>0.67684481890000003</c:v>
                </c:pt>
                <c:pt idx="196">
                  <c:v>0.69284595490000001</c:v>
                </c:pt>
                <c:pt idx="197">
                  <c:v>0.69392802499999995</c:v>
                </c:pt>
                <c:pt idx="198">
                  <c:v>0.70296166739999999</c:v>
                </c:pt>
                <c:pt idx="199">
                  <c:v>0.78805969369999995</c:v>
                </c:pt>
                <c:pt idx="200">
                  <c:v>0.79492812820000003</c:v>
                </c:pt>
                <c:pt idx="201">
                  <c:v>0.7955472079</c:v>
                </c:pt>
                <c:pt idx="202">
                  <c:v>0.79569349280000001</c:v>
                </c:pt>
                <c:pt idx="203">
                  <c:v>0.79574629649999995</c:v>
                </c:pt>
                <c:pt idx="204">
                  <c:v>0.79580323409999998</c:v>
                </c:pt>
                <c:pt idx="205">
                  <c:v>0.79746477729999998</c:v>
                </c:pt>
                <c:pt idx="206">
                  <c:v>0.81500099999999998</c:v>
                </c:pt>
                <c:pt idx="207">
                  <c:v>0.81500130000000004</c:v>
                </c:pt>
                <c:pt idx="208">
                  <c:v>0.81500170000000005</c:v>
                </c:pt>
                <c:pt idx="209">
                  <c:v>0.81500211300000003</c:v>
                </c:pt>
                <c:pt idx="210">
                  <c:v>0.81500267299999996</c:v>
                </c:pt>
                <c:pt idx="211">
                  <c:v>0.81500459300000005</c:v>
                </c:pt>
                <c:pt idx="212">
                  <c:v>0.81501705199999996</c:v>
                </c:pt>
                <c:pt idx="213">
                  <c:v>0.81509308349999998</c:v>
                </c:pt>
                <c:pt idx="214">
                  <c:v>0.81527206240000005</c:v>
                </c:pt>
                <c:pt idx="215">
                  <c:v>0.81529469860000003</c:v>
                </c:pt>
                <c:pt idx="216">
                  <c:v>0.81530008440000001</c:v>
                </c:pt>
                <c:pt idx="217">
                  <c:v>0.81530192000000001</c:v>
                </c:pt>
                <c:pt idx="218">
                  <c:v>0.81530296899999999</c:v>
                </c:pt>
                <c:pt idx="219">
                  <c:v>0.81530368090000005</c:v>
                </c:pt>
                <c:pt idx="220">
                  <c:v>0.81530417720000004</c:v>
                </c:pt>
                <c:pt idx="221">
                  <c:v>0.81530459099999997</c:v>
                </c:pt>
                <c:pt idx="222">
                  <c:v>0.81530480670000005</c:v>
                </c:pt>
                <c:pt idx="223">
                  <c:v>0.81530500559999997</c:v>
                </c:pt>
                <c:pt idx="224">
                  <c:v>0.81530522589999999</c:v>
                </c:pt>
                <c:pt idx="225">
                  <c:v>0.8153055092</c:v>
                </c:pt>
                <c:pt idx="226">
                  <c:v>0.81530582740000002</c:v>
                </c:pt>
                <c:pt idx="227">
                  <c:v>0.81530667219999997</c:v>
                </c:pt>
                <c:pt idx="228">
                  <c:v>0.81535859170000002</c:v>
                </c:pt>
                <c:pt idx="229">
                  <c:v>0.81564552469999996</c:v>
                </c:pt>
                <c:pt idx="230">
                  <c:v>0.81791163420000002</c:v>
                </c:pt>
                <c:pt idx="231">
                  <c:v>0.81797248720000004</c:v>
                </c:pt>
                <c:pt idx="232">
                  <c:v>0.81799677839999996</c:v>
                </c:pt>
                <c:pt idx="233">
                  <c:v>0.81801087539999995</c:v>
                </c:pt>
                <c:pt idx="234">
                  <c:v>0.81801998939999998</c:v>
                </c:pt>
                <c:pt idx="235">
                  <c:v>0.81802834420000003</c:v>
                </c:pt>
                <c:pt idx="236">
                  <c:v>0.81803946130000005</c:v>
                </c:pt>
                <c:pt idx="237">
                  <c:v>0.81811926550000003</c:v>
                </c:pt>
                <c:pt idx="238">
                  <c:v>0.8182209117</c:v>
                </c:pt>
                <c:pt idx="239">
                  <c:v>0.81853321270000001</c:v>
                </c:pt>
                <c:pt idx="240">
                  <c:v>0.8188627127</c:v>
                </c:pt>
                <c:pt idx="241">
                  <c:v>0.81926366289999997</c:v>
                </c:pt>
                <c:pt idx="242">
                  <c:v>0.82002032790000001</c:v>
                </c:pt>
                <c:pt idx="243">
                  <c:v>0.82137783289999999</c:v>
                </c:pt>
                <c:pt idx="244">
                  <c:v>0.83000740380000004</c:v>
                </c:pt>
                <c:pt idx="245">
                  <c:v>0.9</c:v>
                </c:pt>
                <c:pt idx="246">
                  <c:v>0.90000029999999998</c:v>
                </c:pt>
                <c:pt idx="247">
                  <c:v>0.90000069999999999</c:v>
                </c:pt>
                <c:pt idx="248">
                  <c:v>0.90000111589999998</c:v>
                </c:pt>
                <c:pt idx="249">
                  <c:v>0.90000143430000001</c:v>
                </c:pt>
                <c:pt idx="250">
                  <c:v>0.90000179830000004</c:v>
                </c:pt>
                <c:pt idx="251">
                  <c:v>0.90000252629999999</c:v>
                </c:pt>
                <c:pt idx="252">
                  <c:v>0.90000348379999995</c:v>
                </c:pt>
                <c:pt idx="253">
                  <c:v>0.90000460370000002</c:v>
                </c:pt>
                <c:pt idx="254">
                  <c:v>0.90000786060000004</c:v>
                </c:pt>
                <c:pt idx="255">
                  <c:v>0.90001583600000001</c:v>
                </c:pt>
                <c:pt idx="256">
                  <c:v>0.90184481859999999</c:v>
                </c:pt>
                <c:pt idx="257">
                  <c:v>0.91784595369999999</c:v>
                </c:pt>
                <c:pt idx="258">
                  <c:v>0.91892802429999998</c:v>
                </c:pt>
                <c:pt idx="259">
                  <c:v>0.92796166889999998</c:v>
                </c:pt>
                <c:pt idx="260">
                  <c:v>1</c:v>
                </c:pt>
              </c:numCache>
            </c:numRef>
          </c:xVal>
          <c:yVal>
            <c:numRef>
              <c:f>'2_1'!$B$2:$B$262</c:f>
              <c:numCache>
                <c:formatCode>General</c:formatCode>
                <c:ptCount val="261"/>
                <c:pt idx="0">
                  <c:v>1.99098</c:v>
                </c:pt>
                <c:pt idx="1">
                  <c:v>1.99386</c:v>
                </c:pt>
                <c:pt idx="2">
                  <c:v>2.0010500000000002</c:v>
                </c:pt>
                <c:pt idx="3">
                  <c:v>2.0067300000000001</c:v>
                </c:pt>
                <c:pt idx="4">
                  <c:v>2.0084300000000002</c:v>
                </c:pt>
                <c:pt idx="5">
                  <c:v>2.0041699999999998</c:v>
                </c:pt>
                <c:pt idx="6">
                  <c:v>2.00034</c:v>
                </c:pt>
                <c:pt idx="7">
                  <c:v>1.9954099999999999</c:v>
                </c:pt>
                <c:pt idx="8">
                  <c:v>1.9924599999999999</c:v>
                </c:pt>
                <c:pt idx="9">
                  <c:v>1.9913099999999999</c:v>
                </c:pt>
                <c:pt idx="10">
                  <c:v>1.99125</c:v>
                </c:pt>
                <c:pt idx="11">
                  <c:v>1.99146</c:v>
                </c:pt>
                <c:pt idx="12">
                  <c:v>1.9914099999999999</c:v>
                </c:pt>
                <c:pt idx="13">
                  <c:v>1.9912099999999999</c:v>
                </c:pt>
                <c:pt idx="14">
                  <c:v>1.95553</c:v>
                </c:pt>
                <c:pt idx="15">
                  <c:v>1.8846000000000001</c:v>
                </c:pt>
                <c:pt idx="16">
                  <c:v>-1.00874</c:v>
                </c:pt>
                <c:pt idx="17">
                  <c:v>-1.97224</c:v>
                </c:pt>
                <c:pt idx="18">
                  <c:v>-1.98716</c:v>
                </c:pt>
                <c:pt idx="19">
                  <c:v>-1.9931399999999999</c:v>
                </c:pt>
                <c:pt idx="20">
                  <c:v>-1.9946200000000001</c:v>
                </c:pt>
                <c:pt idx="21">
                  <c:v>-1.99566</c:v>
                </c:pt>
                <c:pt idx="22">
                  <c:v>-1.9961100000000001</c:v>
                </c:pt>
                <c:pt idx="23">
                  <c:v>-1.99614</c:v>
                </c:pt>
                <c:pt idx="24">
                  <c:v>-1.9961500000000001</c:v>
                </c:pt>
                <c:pt idx="25">
                  <c:v>-1.99902</c:v>
                </c:pt>
                <c:pt idx="26">
                  <c:v>-2.0021800000000001</c:v>
                </c:pt>
                <c:pt idx="27">
                  <c:v>-2.0043500000000001</c:v>
                </c:pt>
                <c:pt idx="28">
                  <c:v>-2.0038999999999998</c:v>
                </c:pt>
                <c:pt idx="29">
                  <c:v>-2.0035099999999999</c:v>
                </c:pt>
                <c:pt idx="30">
                  <c:v>-2.0030800000000002</c:v>
                </c:pt>
                <c:pt idx="31">
                  <c:v>-2.0020600000000002</c:v>
                </c:pt>
                <c:pt idx="32">
                  <c:v>-2.0003600000000001</c:v>
                </c:pt>
                <c:pt idx="33">
                  <c:v>-2.0005799999999998</c:v>
                </c:pt>
                <c:pt idx="34">
                  <c:v>-2.00129</c:v>
                </c:pt>
                <c:pt idx="35">
                  <c:v>-2.0023599999999999</c:v>
                </c:pt>
                <c:pt idx="36">
                  <c:v>-2.0041000000000002</c:v>
                </c:pt>
                <c:pt idx="37">
                  <c:v>-2.0082900000000001</c:v>
                </c:pt>
                <c:pt idx="38">
                  <c:v>-2.0003099999999998</c:v>
                </c:pt>
                <c:pt idx="39">
                  <c:v>-1.98343</c:v>
                </c:pt>
                <c:pt idx="40">
                  <c:v>-1.97997</c:v>
                </c:pt>
                <c:pt idx="41">
                  <c:v>-1.9782200000000001</c:v>
                </c:pt>
                <c:pt idx="42">
                  <c:v>-1.97733</c:v>
                </c:pt>
                <c:pt idx="43">
                  <c:v>-1.97631</c:v>
                </c:pt>
                <c:pt idx="44">
                  <c:v>-1.9702900000000001</c:v>
                </c:pt>
                <c:pt idx="45">
                  <c:v>-1.593</c:v>
                </c:pt>
                <c:pt idx="46">
                  <c:v>1.81576</c:v>
                </c:pt>
                <c:pt idx="47">
                  <c:v>1.94092</c:v>
                </c:pt>
                <c:pt idx="48">
                  <c:v>1.96722</c:v>
                </c:pt>
                <c:pt idx="49">
                  <c:v>1.9745200000000001</c:v>
                </c:pt>
                <c:pt idx="50">
                  <c:v>1.9776400000000001</c:v>
                </c:pt>
                <c:pt idx="51">
                  <c:v>1.9807600000000001</c:v>
                </c:pt>
                <c:pt idx="52">
                  <c:v>1.98125</c:v>
                </c:pt>
                <c:pt idx="53">
                  <c:v>1.98176</c:v>
                </c:pt>
                <c:pt idx="54">
                  <c:v>1.98339</c:v>
                </c:pt>
                <c:pt idx="55">
                  <c:v>1.9849600000000001</c:v>
                </c:pt>
                <c:pt idx="56">
                  <c:v>1.9863200000000001</c:v>
                </c:pt>
                <c:pt idx="57">
                  <c:v>1.98841</c:v>
                </c:pt>
                <c:pt idx="58">
                  <c:v>1.98963</c:v>
                </c:pt>
                <c:pt idx="59">
                  <c:v>1.99038</c:v>
                </c:pt>
                <c:pt idx="60">
                  <c:v>1.9907600000000001</c:v>
                </c:pt>
                <c:pt idx="61">
                  <c:v>1.99095</c:v>
                </c:pt>
                <c:pt idx="62">
                  <c:v>1.99098</c:v>
                </c:pt>
                <c:pt idx="63">
                  <c:v>1.9979899999999999</c:v>
                </c:pt>
                <c:pt idx="64">
                  <c:v>2.00556</c:v>
                </c:pt>
                <c:pt idx="65">
                  <c:v>2.0086200000000001</c:v>
                </c:pt>
                <c:pt idx="66">
                  <c:v>2.00447</c:v>
                </c:pt>
                <c:pt idx="67">
                  <c:v>2.0006900000000001</c:v>
                </c:pt>
                <c:pt idx="68">
                  <c:v>1.9957199999999999</c:v>
                </c:pt>
                <c:pt idx="69">
                  <c:v>1.99258</c:v>
                </c:pt>
                <c:pt idx="70">
                  <c:v>1.99135</c:v>
                </c:pt>
                <c:pt idx="71">
                  <c:v>1.9912399999999999</c:v>
                </c:pt>
                <c:pt idx="72">
                  <c:v>1.99146</c:v>
                </c:pt>
                <c:pt idx="73">
                  <c:v>1.9914099999999999</c:v>
                </c:pt>
                <c:pt idx="74">
                  <c:v>1.9911799999999999</c:v>
                </c:pt>
                <c:pt idx="75">
                  <c:v>1.9782299999999999</c:v>
                </c:pt>
                <c:pt idx="76">
                  <c:v>1.62558</c:v>
                </c:pt>
                <c:pt idx="77">
                  <c:v>-1.6969000000000001</c:v>
                </c:pt>
                <c:pt idx="78">
                  <c:v>-1.9649300000000001</c:v>
                </c:pt>
                <c:pt idx="79">
                  <c:v>-1.98889</c:v>
                </c:pt>
                <c:pt idx="80">
                  <c:v>-1.9942</c:v>
                </c:pt>
                <c:pt idx="81">
                  <c:v>-1.9955499999999999</c:v>
                </c:pt>
                <c:pt idx="82">
                  <c:v>-1.99604</c:v>
                </c:pt>
                <c:pt idx="83">
                  <c:v>-1.9961100000000001</c:v>
                </c:pt>
                <c:pt idx="84">
                  <c:v>-1.9961500000000001</c:v>
                </c:pt>
                <c:pt idx="85">
                  <c:v>-1.99902</c:v>
                </c:pt>
                <c:pt idx="86">
                  <c:v>-2.0021800000000001</c:v>
                </c:pt>
                <c:pt idx="87">
                  <c:v>-2.0043500000000001</c:v>
                </c:pt>
                <c:pt idx="88">
                  <c:v>-2.0038900000000002</c:v>
                </c:pt>
                <c:pt idx="89">
                  <c:v>-2.0034999999999998</c:v>
                </c:pt>
                <c:pt idx="90">
                  <c:v>-2.0030700000000001</c:v>
                </c:pt>
                <c:pt idx="91">
                  <c:v>-2.0020500000000001</c:v>
                </c:pt>
                <c:pt idx="92">
                  <c:v>-2.0003600000000001</c:v>
                </c:pt>
                <c:pt idx="93">
                  <c:v>-2.0006300000000001</c:v>
                </c:pt>
                <c:pt idx="94">
                  <c:v>-2.0015399999999999</c:v>
                </c:pt>
                <c:pt idx="95">
                  <c:v>-2.0026600000000001</c:v>
                </c:pt>
                <c:pt idx="96">
                  <c:v>-2.0045500000000001</c:v>
                </c:pt>
                <c:pt idx="97">
                  <c:v>-2.0076299999999998</c:v>
                </c:pt>
                <c:pt idx="98">
                  <c:v>-2.0057700000000001</c:v>
                </c:pt>
                <c:pt idx="99">
                  <c:v>-1.9928600000000001</c:v>
                </c:pt>
                <c:pt idx="100">
                  <c:v>-1.9865600000000001</c:v>
                </c:pt>
                <c:pt idx="101">
                  <c:v>-1.9826299999999999</c:v>
                </c:pt>
                <c:pt idx="102">
                  <c:v>-1.9799899999999999</c:v>
                </c:pt>
                <c:pt idx="103">
                  <c:v>-1.97827</c:v>
                </c:pt>
                <c:pt idx="104">
                  <c:v>-1.9772799999999999</c:v>
                </c:pt>
                <c:pt idx="105">
                  <c:v>-1.9758</c:v>
                </c:pt>
                <c:pt idx="106">
                  <c:v>-1.9</c:v>
                </c:pt>
                <c:pt idx="107">
                  <c:v>-1.4811000000000001</c:v>
                </c:pt>
                <c:pt idx="108">
                  <c:v>1.8280000000000001</c:v>
                </c:pt>
                <c:pt idx="109">
                  <c:v>1.9155</c:v>
                </c:pt>
                <c:pt idx="110">
                  <c:v>1.94964</c:v>
                </c:pt>
                <c:pt idx="111">
                  <c:v>1.9687600000000001</c:v>
                </c:pt>
                <c:pt idx="112">
                  <c:v>1.978</c:v>
                </c:pt>
                <c:pt idx="113">
                  <c:v>1.9811000000000001</c:v>
                </c:pt>
                <c:pt idx="114">
                  <c:v>1.9816100000000001</c:v>
                </c:pt>
                <c:pt idx="115">
                  <c:v>1.9830399999999999</c:v>
                </c:pt>
                <c:pt idx="116">
                  <c:v>1.98441</c:v>
                </c:pt>
                <c:pt idx="117">
                  <c:v>1.9872000000000001</c:v>
                </c:pt>
                <c:pt idx="118">
                  <c:v>1.9887699999999999</c:v>
                </c:pt>
                <c:pt idx="119">
                  <c:v>1.9897499999999999</c:v>
                </c:pt>
                <c:pt idx="120">
                  <c:v>1.9904599999999999</c:v>
                </c:pt>
                <c:pt idx="121">
                  <c:v>1.99078</c:v>
                </c:pt>
                <c:pt idx="122">
                  <c:v>1.9909600000000001</c:v>
                </c:pt>
                <c:pt idx="123">
                  <c:v>1.99098</c:v>
                </c:pt>
                <c:pt idx="124">
                  <c:v>1.9979899999999999</c:v>
                </c:pt>
                <c:pt idx="125">
                  <c:v>2.00556</c:v>
                </c:pt>
                <c:pt idx="126">
                  <c:v>2.0086200000000001</c:v>
                </c:pt>
                <c:pt idx="127">
                  <c:v>2.00447</c:v>
                </c:pt>
                <c:pt idx="128">
                  <c:v>2.0006900000000001</c:v>
                </c:pt>
                <c:pt idx="129">
                  <c:v>1.9957199999999999</c:v>
                </c:pt>
                <c:pt idx="130">
                  <c:v>1.99258</c:v>
                </c:pt>
                <c:pt idx="131">
                  <c:v>1.99135</c:v>
                </c:pt>
                <c:pt idx="132">
                  <c:v>1.9912399999999999</c:v>
                </c:pt>
                <c:pt idx="133">
                  <c:v>1.99146</c:v>
                </c:pt>
                <c:pt idx="134">
                  <c:v>1.9914099999999999</c:v>
                </c:pt>
                <c:pt idx="135">
                  <c:v>1.9911799999999999</c:v>
                </c:pt>
                <c:pt idx="136">
                  <c:v>1.9782299999999999</c:v>
                </c:pt>
                <c:pt idx="137">
                  <c:v>1.62558</c:v>
                </c:pt>
                <c:pt idx="138">
                  <c:v>-1.6969000000000001</c:v>
                </c:pt>
                <c:pt idx="139">
                  <c:v>-1.9649300000000001</c:v>
                </c:pt>
                <c:pt idx="140">
                  <c:v>-1.98889</c:v>
                </c:pt>
                <c:pt idx="141">
                  <c:v>-1.9942</c:v>
                </c:pt>
                <c:pt idx="142">
                  <c:v>-1.9955499999999999</c:v>
                </c:pt>
                <c:pt idx="143">
                  <c:v>-1.99604</c:v>
                </c:pt>
                <c:pt idx="144">
                  <c:v>-1.9961100000000001</c:v>
                </c:pt>
                <c:pt idx="145">
                  <c:v>-1.9961500000000001</c:v>
                </c:pt>
                <c:pt idx="146">
                  <c:v>-1.99902</c:v>
                </c:pt>
                <c:pt idx="147">
                  <c:v>-2.0021800000000001</c:v>
                </c:pt>
                <c:pt idx="148">
                  <c:v>-2.0043500000000001</c:v>
                </c:pt>
                <c:pt idx="149">
                  <c:v>-2.0038900000000002</c:v>
                </c:pt>
                <c:pt idx="150">
                  <c:v>-2.0034999999999998</c:v>
                </c:pt>
                <c:pt idx="151">
                  <c:v>-2.0030700000000001</c:v>
                </c:pt>
                <c:pt idx="152">
                  <c:v>-2.0020500000000001</c:v>
                </c:pt>
                <c:pt idx="153">
                  <c:v>-2.0003600000000001</c:v>
                </c:pt>
                <c:pt idx="154">
                  <c:v>-2.0006300000000001</c:v>
                </c:pt>
                <c:pt idx="155">
                  <c:v>-2.0015399999999999</c:v>
                </c:pt>
                <c:pt idx="156">
                  <c:v>-2.0026600000000001</c:v>
                </c:pt>
                <c:pt idx="157">
                  <c:v>-2.0045500000000001</c:v>
                </c:pt>
                <c:pt idx="158">
                  <c:v>-2.0076299999999998</c:v>
                </c:pt>
                <c:pt idx="159">
                  <c:v>-2.0057700000000001</c:v>
                </c:pt>
                <c:pt idx="160">
                  <c:v>-1.9928600000000001</c:v>
                </c:pt>
                <c:pt idx="161">
                  <c:v>-1.9865600000000001</c:v>
                </c:pt>
                <c:pt idx="162">
                  <c:v>-1.9826299999999999</c:v>
                </c:pt>
                <c:pt idx="163">
                  <c:v>-1.9799899999999999</c:v>
                </c:pt>
                <c:pt idx="164">
                  <c:v>-1.97827</c:v>
                </c:pt>
                <c:pt idx="165">
                  <c:v>-1.9772799999999999</c:v>
                </c:pt>
                <c:pt idx="166">
                  <c:v>-1.9758</c:v>
                </c:pt>
                <c:pt idx="167">
                  <c:v>-1.8999900000000001</c:v>
                </c:pt>
                <c:pt idx="168">
                  <c:v>-1.4808600000000001</c:v>
                </c:pt>
                <c:pt idx="169">
                  <c:v>1.8303100000000001</c:v>
                </c:pt>
                <c:pt idx="170">
                  <c:v>1.91696</c:v>
                </c:pt>
                <c:pt idx="171">
                  <c:v>1.95025</c:v>
                </c:pt>
                <c:pt idx="172">
                  <c:v>1.9690300000000001</c:v>
                </c:pt>
                <c:pt idx="173">
                  <c:v>1.9780500000000001</c:v>
                </c:pt>
                <c:pt idx="174">
                  <c:v>1.9811000000000001</c:v>
                </c:pt>
                <c:pt idx="175">
                  <c:v>1.9816100000000001</c:v>
                </c:pt>
                <c:pt idx="176">
                  <c:v>1.9830300000000001</c:v>
                </c:pt>
                <c:pt idx="177">
                  <c:v>1.9843900000000001</c:v>
                </c:pt>
                <c:pt idx="178">
                  <c:v>1.9871799999999999</c:v>
                </c:pt>
                <c:pt idx="179">
                  <c:v>1.9887699999999999</c:v>
                </c:pt>
                <c:pt idx="180">
                  <c:v>1.9897499999999999</c:v>
                </c:pt>
                <c:pt idx="181">
                  <c:v>1.9904500000000001</c:v>
                </c:pt>
                <c:pt idx="182">
                  <c:v>1.99078</c:v>
                </c:pt>
                <c:pt idx="183">
                  <c:v>1.9909600000000001</c:v>
                </c:pt>
                <c:pt idx="184">
                  <c:v>1.99098</c:v>
                </c:pt>
                <c:pt idx="185">
                  <c:v>1.9979899999999999</c:v>
                </c:pt>
                <c:pt idx="186">
                  <c:v>2.00556</c:v>
                </c:pt>
                <c:pt idx="187">
                  <c:v>2.0086200000000001</c:v>
                </c:pt>
                <c:pt idx="188">
                  <c:v>2.00447</c:v>
                </c:pt>
                <c:pt idx="189">
                  <c:v>2.0006900000000001</c:v>
                </c:pt>
                <c:pt idx="190">
                  <c:v>1.9957199999999999</c:v>
                </c:pt>
                <c:pt idx="191">
                  <c:v>1.99258</c:v>
                </c:pt>
                <c:pt idx="192">
                  <c:v>1.99135</c:v>
                </c:pt>
                <c:pt idx="193">
                  <c:v>1.9912399999999999</c:v>
                </c:pt>
                <c:pt idx="194">
                  <c:v>1.99146</c:v>
                </c:pt>
                <c:pt idx="195">
                  <c:v>1.9914099999999999</c:v>
                </c:pt>
                <c:pt idx="196">
                  <c:v>1.9911799999999999</c:v>
                </c:pt>
                <c:pt idx="197">
                  <c:v>1.9782299999999999</c:v>
                </c:pt>
                <c:pt idx="198">
                  <c:v>1.62558</c:v>
                </c:pt>
                <c:pt idx="199">
                  <c:v>-1.6969000000000001</c:v>
                </c:pt>
                <c:pt idx="200">
                  <c:v>-1.9649300000000001</c:v>
                </c:pt>
                <c:pt idx="201">
                  <c:v>-1.98889</c:v>
                </c:pt>
                <c:pt idx="202">
                  <c:v>-1.9942</c:v>
                </c:pt>
                <c:pt idx="203">
                  <c:v>-1.9955499999999999</c:v>
                </c:pt>
                <c:pt idx="204">
                  <c:v>-1.99604</c:v>
                </c:pt>
                <c:pt idx="205">
                  <c:v>-1.9961100000000001</c:v>
                </c:pt>
                <c:pt idx="206">
                  <c:v>-1.9961500000000001</c:v>
                </c:pt>
                <c:pt idx="207">
                  <c:v>-1.99902</c:v>
                </c:pt>
                <c:pt idx="208">
                  <c:v>-2.0021800000000001</c:v>
                </c:pt>
                <c:pt idx="209">
                  <c:v>-2.0043500000000001</c:v>
                </c:pt>
                <c:pt idx="210">
                  <c:v>-2.0038900000000002</c:v>
                </c:pt>
                <c:pt idx="211">
                  <c:v>-2.0034999999999998</c:v>
                </c:pt>
                <c:pt idx="212">
                  <c:v>-2.0030700000000001</c:v>
                </c:pt>
                <c:pt idx="213">
                  <c:v>-2.0020500000000001</c:v>
                </c:pt>
                <c:pt idx="214">
                  <c:v>-2.0003600000000001</c:v>
                </c:pt>
                <c:pt idx="215">
                  <c:v>-2.0006300000000001</c:v>
                </c:pt>
                <c:pt idx="216">
                  <c:v>-2.0015399999999999</c:v>
                </c:pt>
                <c:pt idx="217">
                  <c:v>-2.0026600000000001</c:v>
                </c:pt>
                <c:pt idx="218">
                  <c:v>-2.0045500000000001</c:v>
                </c:pt>
                <c:pt idx="219">
                  <c:v>-2.0076299999999998</c:v>
                </c:pt>
                <c:pt idx="220">
                  <c:v>-2.0057700000000001</c:v>
                </c:pt>
                <c:pt idx="221">
                  <c:v>-1.9928600000000001</c:v>
                </c:pt>
                <c:pt idx="222">
                  <c:v>-1.9865600000000001</c:v>
                </c:pt>
                <c:pt idx="223">
                  <c:v>-1.9826299999999999</c:v>
                </c:pt>
                <c:pt idx="224">
                  <c:v>-1.9799899999999999</c:v>
                </c:pt>
                <c:pt idx="225">
                  <c:v>-1.97827</c:v>
                </c:pt>
                <c:pt idx="226">
                  <c:v>-1.9772799999999999</c:v>
                </c:pt>
                <c:pt idx="227">
                  <c:v>-1.9758</c:v>
                </c:pt>
                <c:pt idx="228">
                  <c:v>-1.90002</c:v>
                </c:pt>
                <c:pt idx="229">
                  <c:v>-1.4813700000000001</c:v>
                </c:pt>
                <c:pt idx="230">
                  <c:v>1.82531</c:v>
                </c:pt>
                <c:pt idx="231">
                  <c:v>1.9138900000000001</c:v>
                </c:pt>
                <c:pt idx="232">
                  <c:v>1.9489300000000001</c:v>
                </c:pt>
                <c:pt idx="233">
                  <c:v>1.96841</c:v>
                </c:pt>
                <c:pt idx="234">
                  <c:v>1.9779199999999999</c:v>
                </c:pt>
                <c:pt idx="235">
                  <c:v>1.9811000000000001</c:v>
                </c:pt>
                <c:pt idx="236">
                  <c:v>1.9816199999999999</c:v>
                </c:pt>
                <c:pt idx="237">
                  <c:v>1.9830399999999999</c:v>
                </c:pt>
                <c:pt idx="238">
                  <c:v>1.98441</c:v>
                </c:pt>
                <c:pt idx="239">
                  <c:v>1.9872000000000001</c:v>
                </c:pt>
                <c:pt idx="240">
                  <c:v>1.98878</c:v>
                </c:pt>
                <c:pt idx="241">
                  <c:v>1.9897499999999999</c:v>
                </c:pt>
                <c:pt idx="242">
                  <c:v>1.9904599999999999</c:v>
                </c:pt>
                <c:pt idx="243">
                  <c:v>1.99078</c:v>
                </c:pt>
                <c:pt idx="244">
                  <c:v>1.9909600000000001</c:v>
                </c:pt>
                <c:pt idx="245">
                  <c:v>1.99098</c:v>
                </c:pt>
                <c:pt idx="246">
                  <c:v>1.9979899999999999</c:v>
                </c:pt>
                <c:pt idx="247">
                  <c:v>2.00556</c:v>
                </c:pt>
                <c:pt idx="248">
                  <c:v>2.0086200000000001</c:v>
                </c:pt>
                <c:pt idx="249">
                  <c:v>2.00447</c:v>
                </c:pt>
                <c:pt idx="250">
                  <c:v>2.0006900000000001</c:v>
                </c:pt>
                <c:pt idx="251">
                  <c:v>1.9957199999999999</c:v>
                </c:pt>
                <c:pt idx="252">
                  <c:v>1.99258</c:v>
                </c:pt>
                <c:pt idx="253">
                  <c:v>1.99135</c:v>
                </c:pt>
                <c:pt idx="254">
                  <c:v>1.9912399999999999</c:v>
                </c:pt>
                <c:pt idx="255">
                  <c:v>1.99146</c:v>
                </c:pt>
                <c:pt idx="256">
                  <c:v>1.9914099999999999</c:v>
                </c:pt>
                <c:pt idx="257">
                  <c:v>1.9911799999999999</c:v>
                </c:pt>
                <c:pt idx="258">
                  <c:v>1.9782299999999999</c:v>
                </c:pt>
                <c:pt idx="259">
                  <c:v>1.62558</c:v>
                </c:pt>
                <c:pt idx="260">
                  <c:v>-1.1870099999999999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E1-4A77-9120-0C192FADB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8113480"/>
        <c:axId val="499028040"/>
      </c:scatterChart>
      <c:valAx>
        <c:axId val="638113480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t,</a:t>
                </a:r>
                <a:r>
                  <a:rPr lang="en-US" baseline="0"/>
                  <a:t> c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88567935258092734"/>
              <c:y val="0.434235928842228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9028040"/>
        <c:crosses val="autoZero"/>
        <c:crossBetween val="midCat"/>
      </c:valAx>
      <c:valAx>
        <c:axId val="499028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U, </a:t>
                </a:r>
                <a:r>
                  <a:rPr lang="ru-RU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В</a:t>
                </a:r>
              </a:p>
            </c:rich>
          </c:tx>
          <c:layout>
            <c:manualLayout>
              <c:xMode val="edge"/>
              <c:yMode val="edge"/>
              <c:x val="7.2222222222222215E-2"/>
              <c:y val="4.071741032370953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38113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372703412073496E-2"/>
          <c:y val="2.7777777777777776E-2"/>
          <c:w val="0.90562729658792662"/>
          <c:h val="0.94679389034703998"/>
        </c:manualLayout>
      </c:layout>
      <c:scatterChart>
        <c:scatterStyle val="lineMarker"/>
        <c:varyColors val="0"/>
        <c:ser>
          <c:idx val="0"/>
          <c:order val="0"/>
          <c:tx>
            <c:strRef>
              <c:f>'1_1'!$B$1</c:f>
              <c:strCache>
                <c:ptCount val="1"/>
                <c:pt idx="0">
                  <c:v>Column2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'1_1'!$A$2:$A$214</c:f>
              <c:numCache>
                <c:formatCode>General</c:formatCode>
                <c:ptCount val="213"/>
                <c:pt idx="0">
                  <c:v>0</c:v>
                </c:pt>
                <c:pt idx="1">
                  <c:v>8.0000000000000004E-4</c:v>
                </c:pt>
                <c:pt idx="2">
                  <c:v>2.3E-3</c:v>
                </c:pt>
                <c:pt idx="3">
                  <c:v>2.4444698909999998E-3</c:v>
                </c:pt>
                <c:pt idx="4">
                  <c:v>2.4805873640000001E-3</c:v>
                </c:pt>
                <c:pt idx="5">
                  <c:v>2.5055540160000001E-3</c:v>
                </c:pt>
                <c:pt idx="6">
                  <c:v>2.5139292260000002E-3</c:v>
                </c:pt>
                <c:pt idx="7">
                  <c:v>2.5202184289999999E-3</c:v>
                </c:pt>
                <c:pt idx="8">
                  <c:v>2.5221458679999999E-3</c:v>
                </c:pt>
                <c:pt idx="9">
                  <c:v>2.523208841E-3</c:v>
                </c:pt>
                <c:pt idx="10">
                  <c:v>2.5243357739999999E-3</c:v>
                </c:pt>
                <c:pt idx="11">
                  <c:v>2.5253172679999998E-3</c:v>
                </c:pt>
                <c:pt idx="12">
                  <c:v>2.529010972E-3</c:v>
                </c:pt>
                <c:pt idx="13">
                  <c:v>2.542374452E-3</c:v>
                </c:pt>
                <c:pt idx="14">
                  <c:v>2.5601924259999998E-3</c:v>
                </c:pt>
                <c:pt idx="15">
                  <c:v>2.6671002700000002E-3</c:v>
                </c:pt>
                <c:pt idx="16">
                  <c:v>5.0000000000000001E-3</c:v>
                </c:pt>
                <c:pt idx="17">
                  <c:v>9.3207629360000002E-2</c:v>
                </c:pt>
                <c:pt idx="18">
                  <c:v>0.105</c:v>
                </c:pt>
                <c:pt idx="19">
                  <c:v>0.1531722043</c:v>
                </c:pt>
                <c:pt idx="20">
                  <c:v>0.15451661280000001</c:v>
                </c:pt>
                <c:pt idx="21">
                  <c:v>0.15485271489999999</c:v>
                </c:pt>
                <c:pt idx="22">
                  <c:v>0.1548986416</c:v>
                </c:pt>
                <c:pt idx="23">
                  <c:v>0.15499049509999999</c:v>
                </c:pt>
                <c:pt idx="24">
                  <c:v>0.15499866279999999</c:v>
                </c:pt>
                <c:pt idx="25">
                  <c:v>0.1550149981</c:v>
                </c:pt>
                <c:pt idx="26">
                  <c:v>0.15503174350000001</c:v>
                </c:pt>
                <c:pt idx="27">
                  <c:v>0.15505020459999999</c:v>
                </c:pt>
                <c:pt idx="28">
                  <c:v>0.1550703651</c:v>
                </c:pt>
                <c:pt idx="29">
                  <c:v>0.15507926729999999</c:v>
                </c:pt>
                <c:pt idx="30">
                  <c:v>0.15508426789999999</c:v>
                </c:pt>
                <c:pt idx="31">
                  <c:v>0.1550888765</c:v>
                </c:pt>
                <c:pt idx="32">
                  <c:v>0.1550917174</c:v>
                </c:pt>
                <c:pt idx="33">
                  <c:v>0.15509540220000001</c:v>
                </c:pt>
                <c:pt idx="34">
                  <c:v>0.15510793019999999</c:v>
                </c:pt>
                <c:pt idx="35">
                  <c:v>0.15512085449999999</c:v>
                </c:pt>
                <c:pt idx="36">
                  <c:v>0.15514670329999999</c:v>
                </c:pt>
                <c:pt idx="37">
                  <c:v>0.1551984008</c:v>
                </c:pt>
                <c:pt idx="38">
                  <c:v>0.1553017958</c:v>
                </c:pt>
                <c:pt idx="39">
                  <c:v>0.15590054649999999</c:v>
                </c:pt>
                <c:pt idx="40">
                  <c:v>0.20499999999999999</c:v>
                </c:pt>
                <c:pt idx="41">
                  <c:v>0.22500000000000001</c:v>
                </c:pt>
                <c:pt idx="42">
                  <c:v>0.22726685190000001</c:v>
                </c:pt>
                <c:pt idx="43">
                  <c:v>0.2274859524</c:v>
                </c:pt>
                <c:pt idx="44">
                  <c:v>0.22748960670000001</c:v>
                </c:pt>
                <c:pt idx="45">
                  <c:v>0.2274969154</c:v>
                </c:pt>
                <c:pt idx="46">
                  <c:v>0.22750056060000001</c:v>
                </c:pt>
                <c:pt idx="47">
                  <c:v>0.22750390279999999</c:v>
                </c:pt>
                <c:pt idx="48">
                  <c:v>0.22750701870000001</c:v>
                </c:pt>
                <c:pt idx="49">
                  <c:v>0.2275114147</c:v>
                </c:pt>
                <c:pt idx="50">
                  <c:v>0.22751412130000001</c:v>
                </c:pt>
                <c:pt idx="51">
                  <c:v>0.22751570360000001</c:v>
                </c:pt>
                <c:pt idx="52">
                  <c:v>0.22751746389999999</c:v>
                </c:pt>
                <c:pt idx="53">
                  <c:v>0.2275179521</c:v>
                </c:pt>
                <c:pt idx="54">
                  <c:v>0.2275182687</c:v>
                </c:pt>
                <c:pt idx="55">
                  <c:v>0.2275184559</c:v>
                </c:pt>
                <c:pt idx="56">
                  <c:v>0.22751871430000001</c:v>
                </c:pt>
                <c:pt idx="57">
                  <c:v>0.22751899510000001</c:v>
                </c:pt>
                <c:pt idx="58">
                  <c:v>0.2275196562</c:v>
                </c:pt>
                <c:pt idx="59">
                  <c:v>0.22752021410000001</c:v>
                </c:pt>
                <c:pt idx="60">
                  <c:v>0.22752287160000001</c:v>
                </c:pt>
                <c:pt idx="61">
                  <c:v>0.227525955</c:v>
                </c:pt>
                <c:pt idx="62">
                  <c:v>0.2275321219</c:v>
                </c:pt>
                <c:pt idx="63">
                  <c:v>0.22754445579999999</c:v>
                </c:pt>
                <c:pt idx="64">
                  <c:v>0.2275691235</c:v>
                </c:pt>
                <c:pt idx="65">
                  <c:v>0.22771123009999999</c:v>
                </c:pt>
                <c:pt idx="66">
                  <c:v>0.23</c:v>
                </c:pt>
                <c:pt idx="67">
                  <c:v>0.24588811269999999</c:v>
                </c:pt>
                <c:pt idx="68">
                  <c:v>0.33</c:v>
                </c:pt>
                <c:pt idx="69">
                  <c:v>0.37919210739999998</c:v>
                </c:pt>
                <c:pt idx="70">
                  <c:v>0.37974225659999999</c:v>
                </c:pt>
                <c:pt idx="71">
                  <c:v>0.37994328890000001</c:v>
                </c:pt>
                <c:pt idx="72">
                  <c:v>0.37996476480000002</c:v>
                </c:pt>
                <c:pt idx="73">
                  <c:v>0.38000771639999997</c:v>
                </c:pt>
                <c:pt idx="74">
                  <c:v>0.38002813899999999</c:v>
                </c:pt>
                <c:pt idx="75">
                  <c:v>0.38005007460000001</c:v>
                </c:pt>
                <c:pt idx="76">
                  <c:v>0.38006827259999998</c:v>
                </c:pt>
                <c:pt idx="77">
                  <c:v>0.38007728489999998</c:v>
                </c:pt>
                <c:pt idx="78">
                  <c:v>0.38008217599999999</c:v>
                </c:pt>
                <c:pt idx="79">
                  <c:v>0.38008669560000002</c:v>
                </c:pt>
                <c:pt idx="80">
                  <c:v>0.38008962289999998</c:v>
                </c:pt>
                <c:pt idx="81">
                  <c:v>0.38009314239999997</c:v>
                </c:pt>
                <c:pt idx="82">
                  <c:v>0.38010565169999999</c:v>
                </c:pt>
                <c:pt idx="83">
                  <c:v>0.38011845630000002</c:v>
                </c:pt>
                <c:pt idx="84">
                  <c:v>0.38014406540000001</c:v>
                </c:pt>
                <c:pt idx="85">
                  <c:v>0.38019528359999999</c:v>
                </c:pt>
                <c:pt idx="86">
                  <c:v>0.3802977199</c:v>
                </c:pt>
                <c:pt idx="87">
                  <c:v>0.380887535</c:v>
                </c:pt>
                <c:pt idx="88">
                  <c:v>0.43</c:v>
                </c:pt>
                <c:pt idx="89">
                  <c:v>0.45</c:v>
                </c:pt>
                <c:pt idx="90">
                  <c:v>0.45226685189999999</c:v>
                </c:pt>
                <c:pt idx="91">
                  <c:v>0.4524859524</c:v>
                </c:pt>
                <c:pt idx="92">
                  <c:v>0.4524896068</c:v>
                </c:pt>
                <c:pt idx="93">
                  <c:v>0.45249691549999999</c:v>
                </c:pt>
                <c:pt idx="94">
                  <c:v>0.45250056059999999</c:v>
                </c:pt>
                <c:pt idx="95">
                  <c:v>0.45250390280000002</c:v>
                </c:pt>
                <c:pt idx="96">
                  <c:v>0.45250701869999999</c:v>
                </c:pt>
                <c:pt idx="97">
                  <c:v>0.4525114147</c:v>
                </c:pt>
                <c:pt idx="98">
                  <c:v>0.45251412130000002</c:v>
                </c:pt>
                <c:pt idx="99">
                  <c:v>0.45251570359999999</c:v>
                </c:pt>
                <c:pt idx="100">
                  <c:v>0.45251746390000003</c:v>
                </c:pt>
                <c:pt idx="101">
                  <c:v>0.45251795210000001</c:v>
                </c:pt>
                <c:pt idx="102">
                  <c:v>0.4525182687</c:v>
                </c:pt>
                <c:pt idx="103">
                  <c:v>0.45251845590000001</c:v>
                </c:pt>
                <c:pt idx="104">
                  <c:v>0.45251871430000001</c:v>
                </c:pt>
                <c:pt idx="105">
                  <c:v>0.45251899509999999</c:v>
                </c:pt>
                <c:pt idx="106">
                  <c:v>0.45251965620000001</c:v>
                </c:pt>
                <c:pt idx="107">
                  <c:v>0.45252021409999998</c:v>
                </c:pt>
                <c:pt idx="108">
                  <c:v>0.45252287159999999</c:v>
                </c:pt>
                <c:pt idx="109">
                  <c:v>0.45252595509999999</c:v>
                </c:pt>
                <c:pt idx="110">
                  <c:v>0.45253212199999998</c:v>
                </c:pt>
                <c:pt idx="111">
                  <c:v>0.45254445589999998</c:v>
                </c:pt>
                <c:pt idx="112">
                  <c:v>0.45256912360000001</c:v>
                </c:pt>
                <c:pt idx="113">
                  <c:v>0.45271123050000001</c:v>
                </c:pt>
                <c:pt idx="114">
                  <c:v>0.45500000000000002</c:v>
                </c:pt>
                <c:pt idx="115">
                  <c:v>0.47088804319999999</c:v>
                </c:pt>
                <c:pt idx="116">
                  <c:v>0.55500000000000005</c:v>
                </c:pt>
                <c:pt idx="117">
                  <c:v>0.60419237329999997</c:v>
                </c:pt>
                <c:pt idx="118">
                  <c:v>0.60474252399999995</c:v>
                </c:pt>
                <c:pt idx="119">
                  <c:v>0.60494356090000001</c:v>
                </c:pt>
                <c:pt idx="120">
                  <c:v>0.60496503980000005</c:v>
                </c:pt>
                <c:pt idx="121">
                  <c:v>0.60500799770000002</c:v>
                </c:pt>
                <c:pt idx="122">
                  <c:v>0.60502840920000001</c:v>
                </c:pt>
                <c:pt idx="123">
                  <c:v>0.60505029440000002</c:v>
                </c:pt>
                <c:pt idx="124">
                  <c:v>0.60506813729999998</c:v>
                </c:pt>
                <c:pt idx="125">
                  <c:v>0.60507704949999996</c:v>
                </c:pt>
                <c:pt idx="126">
                  <c:v>0.60508189099999998</c:v>
                </c:pt>
                <c:pt idx="127">
                  <c:v>0.60508638250000002</c:v>
                </c:pt>
                <c:pt idx="128">
                  <c:v>0.60508924750000004</c:v>
                </c:pt>
                <c:pt idx="129">
                  <c:v>0.60509271710000001</c:v>
                </c:pt>
                <c:pt idx="130">
                  <c:v>0.60510494950000004</c:v>
                </c:pt>
                <c:pt idx="131">
                  <c:v>0.60511749449999996</c:v>
                </c:pt>
                <c:pt idx="132">
                  <c:v>0.60514258470000004</c:v>
                </c:pt>
                <c:pt idx="133">
                  <c:v>0.60519276499999997</c:v>
                </c:pt>
                <c:pt idx="134">
                  <c:v>0.60529312560000004</c:v>
                </c:pt>
                <c:pt idx="135">
                  <c:v>0.60587411739999997</c:v>
                </c:pt>
                <c:pt idx="136">
                  <c:v>0.65500000000000003</c:v>
                </c:pt>
                <c:pt idx="137">
                  <c:v>0.67500000000000004</c:v>
                </c:pt>
                <c:pt idx="138">
                  <c:v>0.67726685190000002</c:v>
                </c:pt>
                <c:pt idx="139">
                  <c:v>0.67748595239999998</c:v>
                </c:pt>
                <c:pt idx="140">
                  <c:v>0.67748960680000003</c:v>
                </c:pt>
                <c:pt idx="141">
                  <c:v>0.67749691550000002</c:v>
                </c:pt>
                <c:pt idx="142">
                  <c:v>0.67750056059999997</c:v>
                </c:pt>
                <c:pt idx="143">
                  <c:v>0.67750390279999995</c:v>
                </c:pt>
                <c:pt idx="144">
                  <c:v>0.67750701869999996</c:v>
                </c:pt>
                <c:pt idx="145">
                  <c:v>0.67751141469999998</c:v>
                </c:pt>
                <c:pt idx="146">
                  <c:v>0.67751412129999999</c:v>
                </c:pt>
                <c:pt idx="147">
                  <c:v>0.67751570360000002</c:v>
                </c:pt>
                <c:pt idx="148">
                  <c:v>0.67751746390000001</c:v>
                </c:pt>
                <c:pt idx="149">
                  <c:v>0.67751795209999999</c:v>
                </c:pt>
                <c:pt idx="150">
                  <c:v>0.67751826869999998</c:v>
                </c:pt>
                <c:pt idx="151">
                  <c:v>0.67751845590000004</c:v>
                </c:pt>
                <c:pt idx="152">
                  <c:v>0.67751871429999999</c:v>
                </c:pt>
                <c:pt idx="153">
                  <c:v>0.67751899510000002</c:v>
                </c:pt>
                <c:pt idx="154">
                  <c:v>0.67751965619999999</c:v>
                </c:pt>
                <c:pt idx="155">
                  <c:v>0.67752021409999996</c:v>
                </c:pt>
                <c:pt idx="156">
                  <c:v>0.67752287160000002</c:v>
                </c:pt>
                <c:pt idx="157">
                  <c:v>0.67752595510000002</c:v>
                </c:pt>
                <c:pt idx="158">
                  <c:v>0.67753212200000001</c:v>
                </c:pt>
                <c:pt idx="159">
                  <c:v>0.67754445590000001</c:v>
                </c:pt>
                <c:pt idx="160">
                  <c:v>0.67756912359999999</c:v>
                </c:pt>
                <c:pt idx="161">
                  <c:v>0.67771123050000004</c:v>
                </c:pt>
                <c:pt idx="162">
                  <c:v>0.68</c:v>
                </c:pt>
                <c:pt idx="163">
                  <c:v>0.6958880435</c:v>
                </c:pt>
                <c:pt idx="164">
                  <c:v>0.78</c:v>
                </c:pt>
                <c:pt idx="165">
                  <c:v>0.82919237229999998</c:v>
                </c:pt>
                <c:pt idx="166">
                  <c:v>0.82974252299999995</c:v>
                </c:pt>
                <c:pt idx="167">
                  <c:v>0.82994355990000002</c:v>
                </c:pt>
                <c:pt idx="168">
                  <c:v>0.82996503880000005</c:v>
                </c:pt>
                <c:pt idx="169">
                  <c:v>0.83000799670000003</c:v>
                </c:pt>
                <c:pt idx="170">
                  <c:v>0.83002840830000002</c:v>
                </c:pt>
                <c:pt idx="171">
                  <c:v>0.83005029370000005</c:v>
                </c:pt>
                <c:pt idx="172">
                  <c:v>0.83006813779999999</c:v>
                </c:pt>
                <c:pt idx="173">
                  <c:v>0.83007705030000001</c:v>
                </c:pt>
                <c:pt idx="174">
                  <c:v>0.83008189190000004</c:v>
                </c:pt>
                <c:pt idx="175">
                  <c:v>0.83008638349999997</c:v>
                </c:pt>
                <c:pt idx="176">
                  <c:v>0.8300892487</c:v>
                </c:pt>
                <c:pt idx="177">
                  <c:v>0.83009271849999999</c:v>
                </c:pt>
                <c:pt idx="178">
                  <c:v>0.83010495179999999</c:v>
                </c:pt>
                <c:pt idx="179">
                  <c:v>0.83011749759999998</c:v>
                </c:pt>
                <c:pt idx="180">
                  <c:v>0.83014258939999996</c:v>
                </c:pt>
                <c:pt idx="181">
                  <c:v>0.83019277290000004</c:v>
                </c:pt>
                <c:pt idx="182">
                  <c:v>0.83029313999999999</c:v>
                </c:pt>
                <c:pt idx="183">
                  <c:v>0.83087415949999999</c:v>
                </c:pt>
                <c:pt idx="184">
                  <c:v>0.88</c:v>
                </c:pt>
                <c:pt idx="185">
                  <c:v>0.9</c:v>
                </c:pt>
                <c:pt idx="186">
                  <c:v>0.9022668519</c:v>
                </c:pt>
                <c:pt idx="187">
                  <c:v>0.90248595239999996</c:v>
                </c:pt>
                <c:pt idx="188">
                  <c:v>0.90248960680000001</c:v>
                </c:pt>
                <c:pt idx="189">
                  <c:v>0.9024969155</c:v>
                </c:pt>
                <c:pt idx="190">
                  <c:v>0.90250056059999995</c:v>
                </c:pt>
                <c:pt idx="191">
                  <c:v>0.90250390280000004</c:v>
                </c:pt>
                <c:pt idx="192">
                  <c:v>0.90250701870000005</c:v>
                </c:pt>
                <c:pt idx="193">
                  <c:v>0.90251141469999996</c:v>
                </c:pt>
                <c:pt idx="194">
                  <c:v>0.90251412129999997</c:v>
                </c:pt>
                <c:pt idx="195">
                  <c:v>0.9025157036</c:v>
                </c:pt>
                <c:pt idx="196">
                  <c:v>0.90251746389999998</c:v>
                </c:pt>
                <c:pt idx="197">
                  <c:v>0.90251795209999996</c:v>
                </c:pt>
                <c:pt idx="198">
                  <c:v>0.90251826869999996</c:v>
                </c:pt>
                <c:pt idx="199">
                  <c:v>0.90251845590000002</c:v>
                </c:pt>
                <c:pt idx="200">
                  <c:v>0.90251871429999997</c:v>
                </c:pt>
                <c:pt idx="201">
                  <c:v>0.9025189951</c:v>
                </c:pt>
                <c:pt idx="202">
                  <c:v>0.90251965619999996</c:v>
                </c:pt>
                <c:pt idx="203">
                  <c:v>0.90252021410000005</c:v>
                </c:pt>
                <c:pt idx="204">
                  <c:v>0.9025228716</c:v>
                </c:pt>
                <c:pt idx="205">
                  <c:v>0.9025259551</c:v>
                </c:pt>
                <c:pt idx="206">
                  <c:v>0.90253212199999999</c:v>
                </c:pt>
                <c:pt idx="207">
                  <c:v>0.90254445589999999</c:v>
                </c:pt>
                <c:pt idx="208">
                  <c:v>0.90256912359999997</c:v>
                </c:pt>
                <c:pt idx="209">
                  <c:v>0.90271123050000002</c:v>
                </c:pt>
                <c:pt idx="210">
                  <c:v>0.90500000000000003</c:v>
                </c:pt>
                <c:pt idx="211">
                  <c:v>0.92088804349999998</c:v>
                </c:pt>
                <c:pt idx="212">
                  <c:v>1</c:v>
                </c:pt>
              </c:numCache>
            </c:numRef>
          </c:xVal>
          <c:yVal>
            <c:numRef>
              <c:f>'1_1'!$B$2:$B$214</c:f>
              <c:numCache>
                <c:formatCode>General</c:formatCode>
                <c:ptCount val="213"/>
                <c:pt idx="0">
                  <c:v>-2.0000399999999998</c:v>
                </c:pt>
                <c:pt idx="1">
                  <c:v>-1.3600300000000001</c:v>
                </c:pt>
                <c:pt idx="2">
                  <c:v>-0.15992200000000001</c:v>
                </c:pt>
                <c:pt idx="3">
                  <c:v>-4.4351300000000003E-2</c:v>
                </c:pt>
                <c:pt idx="4">
                  <c:v>-1.54932E-2</c:v>
                </c:pt>
                <c:pt idx="5">
                  <c:v>3.3381399999999999E-4</c:v>
                </c:pt>
                <c:pt idx="6">
                  <c:v>8.3124800000000006E-3</c:v>
                </c:pt>
                <c:pt idx="7">
                  <c:v>1.71469E-2</c:v>
                </c:pt>
                <c:pt idx="8">
                  <c:v>1.7847700000000001E-2</c:v>
                </c:pt>
                <c:pt idx="9">
                  <c:v>1.85712E-2</c:v>
                </c:pt>
                <c:pt idx="10">
                  <c:v>1.9473000000000001E-2</c:v>
                </c:pt>
                <c:pt idx="11">
                  <c:v>2.0268999999999999E-2</c:v>
                </c:pt>
                <c:pt idx="12">
                  <c:v>2.32372E-2</c:v>
                </c:pt>
                <c:pt idx="13">
                  <c:v>3.3955100000000002E-2</c:v>
                </c:pt>
                <c:pt idx="14">
                  <c:v>4.8227800000000001E-2</c:v>
                </c:pt>
                <c:pt idx="15">
                  <c:v>0.13378699999999999</c:v>
                </c:pt>
                <c:pt idx="16">
                  <c:v>2.0003000000000002</c:v>
                </c:pt>
                <c:pt idx="17">
                  <c:v>2.0003600000000001</c:v>
                </c:pt>
                <c:pt idx="18">
                  <c:v>2.0003600000000001</c:v>
                </c:pt>
                <c:pt idx="19">
                  <c:v>7.3282100000000003E-2</c:v>
                </c:pt>
                <c:pt idx="20">
                  <c:v>1.95024E-2</c:v>
                </c:pt>
                <c:pt idx="21">
                  <c:v>6.0617800000000001E-3</c:v>
                </c:pt>
                <c:pt idx="22">
                  <c:v>4.2342200000000003E-3</c:v>
                </c:pt>
                <c:pt idx="23">
                  <c:v>6.0891999999999999E-4</c:v>
                </c:pt>
                <c:pt idx="24">
                  <c:v>3.5628800000000001E-4</c:v>
                </c:pt>
                <c:pt idx="25">
                  <c:v>3.23376E-6</c:v>
                </c:pt>
                <c:pt idx="26">
                  <c:v>-7.3764599999999995E-5</c:v>
                </c:pt>
                <c:pt idx="27">
                  <c:v>-1.2425700000000001E-4</c:v>
                </c:pt>
                <c:pt idx="28">
                  <c:v>-4.2488299999999998E-4</c:v>
                </c:pt>
                <c:pt idx="29">
                  <c:v>-2.7989999999999998E-3</c:v>
                </c:pt>
                <c:pt idx="30">
                  <c:v>-3.3186999999999999E-3</c:v>
                </c:pt>
                <c:pt idx="31">
                  <c:v>-3.4144000000000002E-3</c:v>
                </c:pt>
                <c:pt idx="32">
                  <c:v>-3.4891900000000001E-3</c:v>
                </c:pt>
                <c:pt idx="33">
                  <c:v>-3.62679E-3</c:v>
                </c:pt>
                <c:pt idx="34">
                  <c:v>-4.1334600000000003E-3</c:v>
                </c:pt>
                <c:pt idx="35">
                  <c:v>-4.6532199999999996E-3</c:v>
                </c:pt>
                <c:pt idx="36">
                  <c:v>-5.6910099999999998E-3</c:v>
                </c:pt>
                <c:pt idx="37">
                  <c:v>-7.7636700000000003E-3</c:v>
                </c:pt>
                <c:pt idx="38">
                  <c:v>-1.19042E-2</c:v>
                </c:pt>
                <c:pt idx="39">
                  <c:v>-3.5861299999999999E-2</c:v>
                </c:pt>
                <c:pt idx="40">
                  <c:v>-2.0000399999999998</c:v>
                </c:pt>
                <c:pt idx="41">
                  <c:v>-2.0000399999999998</c:v>
                </c:pt>
                <c:pt idx="42">
                  <c:v>-0.186442</c:v>
                </c:pt>
                <c:pt idx="43">
                  <c:v>-1.1178199999999999E-2</c:v>
                </c:pt>
                <c:pt idx="44">
                  <c:v>-8.3881400000000005E-3</c:v>
                </c:pt>
                <c:pt idx="45">
                  <c:v>-2.7978199999999999E-3</c:v>
                </c:pt>
                <c:pt idx="46">
                  <c:v>-5.4177800000000003E-4</c:v>
                </c:pt>
                <c:pt idx="47">
                  <c:v>2.4849200000000001E-4</c:v>
                </c:pt>
                <c:pt idx="48">
                  <c:v>4.3475600000000001E-4</c:v>
                </c:pt>
                <c:pt idx="49">
                  <c:v>6.2764600000000004E-4</c:v>
                </c:pt>
                <c:pt idx="50">
                  <c:v>7.6455999999999996E-4</c:v>
                </c:pt>
                <c:pt idx="51">
                  <c:v>4.83937E-3</c:v>
                </c:pt>
                <c:pt idx="52">
                  <c:v>1.5753400000000001E-2</c:v>
                </c:pt>
                <c:pt idx="53">
                  <c:v>1.52084E-2</c:v>
                </c:pt>
                <c:pt idx="54">
                  <c:v>1.4881E-2</c:v>
                </c:pt>
                <c:pt idx="55">
                  <c:v>1.48433E-2</c:v>
                </c:pt>
                <c:pt idx="56">
                  <c:v>1.49517E-2</c:v>
                </c:pt>
                <c:pt idx="57">
                  <c:v>1.51623E-2</c:v>
                </c:pt>
                <c:pt idx="58">
                  <c:v>1.5712299999999998E-2</c:v>
                </c:pt>
                <c:pt idx="59">
                  <c:v>1.6165200000000001E-2</c:v>
                </c:pt>
                <c:pt idx="60">
                  <c:v>1.83041E-2</c:v>
                </c:pt>
                <c:pt idx="61">
                  <c:v>2.0783300000000001E-2</c:v>
                </c:pt>
                <c:pt idx="62">
                  <c:v>2.5735399999999999E-2</c:v>
                </c:pt>
                <c:pt idx="63">
                  <c:v>3.5624500000000003E-2</c:v>
                </c:pt>
                <c:pt idx="64">
                  <c:v>5.53798E-2</c:v>
                </c:pt>
                <c:pt idx="65">
                  <c:v>0.169097</c:v>
                </c:pt>
                <c:pt idx="66">
                  <c:v>2.0003000000000002</c:v>
                </c:pt>
                <c:pt idx="67">
                  <c:v>2.0003600000000001</c:v>
                </c:pt>
                <c:pt idx="68">
                  <c:v>2.0003600000000001</c:v>
                </c:pt>
                <c:pt idx="69">
                  <c:v>3.2483400000000003E-2</c:v>
                </c:pt>
                <c:pt idx="70">
                  <c:v>1.04799E-2</c:v>
                </c:pt>
                <c:pt idx="71">
                  <c:v>2.4514200000000002E-3</c:v>
                </c:pt>
                <c:pt idx="72">
                  <c:v>1.61487E-3</c:v>
                </c:pt>
                <c:pt idx="73">
                  <c:v>7.4517099999999998E-5</c:v>
                </c:pt>
                <c:pt idx="74">
                  <c:v>-6.43073E-5</c:v>
                </c:pt>
                <c:pt idx="75">
                  <c:v>-1.24256E-4</c:v>
                </c:pt>
                <c:pt idx="76">
                  <c:v>-3.7730700000000001E-4</c:v>
                </c:pt>
                <c:pt idx="77">
                  <c:v>-2.7030999999999999E-3</c:v>
                </c:pt>
                <c:pt idx="78">
                  <c:v>-3.2344100000000001E-3</c:v>
                </c:pt>
                <c:pt idx="79">
                  <c:v>-3.3295500000000001E-3</c:v>
                </c:pt>
                <c:pt idx="80">
                  <c:v>-3.4054300000000001E-3</c:v>
                </c:pt>
                <c:pt idx="81">
                  <c:v>-3.5359499999999999E-3</c:v>
                </c:pt>
                <c:pt idx="82">
                  <c:v>-4.04178E-3</c:v>
                </c:pt>
                <c:pt idx="83">
                  <c:v>-4.5568800000000001E-3</c:v>
                </c:pt>
                <c:pt idx="84">
                  <c:v>-5.5852100000000002E-3</c:v>
                </c:pt>
                <c:pt idx="85">
                  <c:v>-7.6388100000000002E-3</c:v>
                </c:pt>
                <c:pt idx="86">
                  <c:v>-1.1741100000000001E-2</c:v>
                </c:pt>
                <c:pt idx="87">
                  <c:v>-3.5340799999999999E-2</c:v>
                </c:pt>
                <c:pt idx="88">
                  <c:v>-2.0000399999999998</c:v>
                </c:pt>
                <c:pt idx="89">
                  <c:v>-2.0000399999999998</c:v>
                </c:pt>
                <c:pt idx="90">
                  <c:v>-0.186442</c:v>
                </c:pt>
                <c:pt idx="91">
                  <c:v>-1.1178199999999999E-2</c:v>
                </c:pt>
                <c:pt idx="92">
                  <c:v>-8.3881200000000006E-3</c:v>
                </c:pt>
                <c:pt idx="93">
                  <c:v>-2.7978E-3</c:v>
                </c:pt>
                <c:pt idx="94">
                  <c:v>-5.4176799999999998E-4</c:v>
                </c:pt>
                <c:pt idx="95">
                  <c:v>2.4849300000000002E-4</c:v>
                </c:pt>
                <c:pt idx="96">
                  <c:v>4.3475700000000003E-4</c:v>
                </c:pt>
                <c:pt idx="97">
                  <c:v>6.2764500000000003E-4</c:v>
                </c:pt>
                <c:pt idx="98">
                  <c:v>7.6455700000000002E-4</c:v>
                </c:pt>
                <c:pt idx="99">
                  <c:v>4.8392699999999997E-3</c:v>
                </c:pt>
                <c:pt idx="100">
                  <c:v>1.5753400000000001E-2</c:v>
                </c:pt>
                <c:pt idx="101">
                  <c:v>1.52084E-2</c:v>
                </c:pt>
                <c:pt idx="102">
                  <c:v>1.4881E-2</c:v>
                </c:pt>
                <c:pt idx="103">
                  <c:v>1.48434E-2</c:v>
                </c:pt>
                <c:pt idx="104">
                  <c:v>1.49517E-2</c:v>
                </c:pt>
                <c:pt idx="105">
                  <c:v>1.51623E-2</c:v>
                </c:pt>
                <c:pt idx="106">
                  <c:v>1.5712299999999998E-2</c:v>
                </c:pt>
                <c:pt idx="107">
                  <c:v>1.6165200000000001E-2</c:v>
                </c:pt>
                <c:pt idx="108">
                  <c:v>1.83041E-2</c:v>
                </c:pt>
                <c:pt idx="109">
                  <c:v>2.0783300000000001E-2</c:v>
                </c:pt>
                <c:pt idx="110">
                  <c:v>2.5735500000000001E-2</c:v>
                </c:pt>
                <c:pt idx="111">
                  <c:v>3.5624599999999999E-2</c:v>
                </c:pt>
                <c:pt idx="112">
                  <c:v>5.5379900000000003E-2</c:v>
                </c:pt>
                <c:pt idx="113">
                  <c:v>0.169097</c:v>
                </c:pt>
                <c:pt idx="114">
                  <c:v>2.0003000000000002</c:v>
                </c:pt>
                <c:pt idx="115">
                  <c:v>2.0003600000000001</c:v>
                </c:pt>
                <c:pt idx="116">
                  <c:v>2.0003600000000001</c:v>
                </c:pt>
                <c:pt idx="117">
                  <c:v>3.2472800000000003E-2</c:v>
                </c:pt>
                <c:pt idx="118">
                  <c:v>1.04692E-2</c:v>
                </c:pt>
                <c:pt idx="119">
                  <c:v>2.4405899999999999E-3</c:v>
                </c:pt>
                <c:pt idx="120">
                  <c:v>1.6041E-3</c:v>
                </c:pt>
                <c:pt idx="121">
                  <c:v>6.8298800000000004E-5</c:v>
                </c:pt>
                <c:pt idx="122">
                  <c:v>-6.5025500000000003E-5</c:v>
                </c:pt>
                <c:pt idx="123">
                  <c:v>-1.24936E-4</c:v>
                </c:pt>
                <c:pt idx="124">
                  <c:v>-3.67201E-4</c:v>
                </c:pt>
                <c:pt idx="125">
                  <c:v>-2.6741299999999998E-3</c:v>
                </c:pt>
                <c:pt idx="126">
                  <c:v>-3.2232200000000002E-3</c:v>
                </c:pt>
                <c:pt idx="127">
                  <c:v>-3.3190300000000002E-3</c:v>
                </c:pt>
                <c:pt idx="128">
                  <c:v>-3.3911599999999998E-3</c:v>
                </c:pt>
                <c:pt idx="129">
                  <c:v>-3.5188200000000002E-3</c:v>
                </c:pt>
                <c:pt idx="130">
                  <c:v>-4.0134999999999997E-3</c:v>
                </c:pt>
                <c:pt idx="131">
                  <c:v>-4.5182399999999998E-3</c:v>
                </c:pt>
                <c:pt idx="132">
                  <c:v>-5.52579E-3</c:v>
                </c:pt>
                <c:pt idx="133">
                  <c:v>-7.5378900000000002E-3</c:v>
                </c:pt>
                <c:pt idx="134">
                  <c:v>-1.15572E-2</c:v>
                </c:pt>
                <c:pt idx="135">
                  <c:v>-3.4804000000000002E-2</c:v>
                </c:pt>
                <c:pt idx="136">
                  <c:v>-2.0000399999999998</c:v>
                </c:pt>
                <c:pt idx="137">
                  <c:v>-2.0000399999999998</c:v>
                </c:pt>
                <c:pt idx="138">
                  <c:v>-0.186442</c:v>
                </c:pt>
                <c:pt idx="139">
                  <c:v>-1.1178199999999999E-2</c:v>
                </c:pt>
                <c:pt idx="140">
                  <c:v>-8.3881200000000006E-3</c:v>
                </c:pt>
                <c:pt idx="141">
                  <c:v>-2.7978E-3</c:v>
                </c:pt>
                <c:pt idx="142">
                  <c:v>-5.4176799999999998E-4</c:v>
                </c:pt>
                <c:pt idx="143">
                  <c:v>2.4849300000000002E-4</c:v>
                </c:pt>
                <c:pt idx="144">
                  <c:v>4.3475700000000003E-4</c:v>
                </c:pt>
                <c:pt idx="145">
                  <c:v>6.2764500000000003E-4</c:v>
                </c:pt>
                <c:pt idx="146">
                  <c:v>7.6455700000000002E-4</c:v>
                </c:pt>
                <c:pt idx="147">
                  <c:v>4.8392699999999997E-3</c:v>
                </c:pt>
                <c:pt idx="148">
                  <c:v>1.5753400000000001E-2</c:v>
                </c:pt>
                <c:pt idx="149">
                  <c:v>1.52084E-2</c:v>
                </c:pt>
                <c:pt idx="150">
                  <c:v>1.4881E-2</c:v>
                </c:pt>
                <c:pt idx="151">
                  <c:v>1.48434E-2</c:v>
                </c:pt>
                <c:pt idx="152">
                  <c:v>1.49517E-2</c:v>
                </c:pt>
                <c:pt idx="153">
                  <c:v>1.51623E-2</c:v>
                </c:pt>
                <c:pt idx="154">
                  <c:v>1.5712299999999998E-2</c:v>
                </c:pt>
                <c:pt idx="155">
                  <c:v>1.6165200000000001E-2</c:v>
                </c:pt>
                <c:pt idx="156">
                  <c:v>1.83041E-2</c:v>
                </c:pt>
                <c:pt idx="157">
                  <c:v>2.0783300000000001E-2</c:v>
                </c:pt>
                <c:pt idx="158">
                  <c:v>2.5735500000000001E-2</c:v>
                </c:pt>
                <c:pt idx="159">
                  <c:v>3.5624599999999999E-2</c:v>
                </c:pt>
                <c:pt idx="160">
                  <c:v>5.5379900000000003E-2</c:v>
                </c:pt>
                <c:pt idx="161">
                  <c:v>0.169097</c:v>
                </c:pt>
                <c:pt idx="162">
                  <c:v>2.0003000000000002</c:v>
                </c:pt>
                <c:pt idx="163">
                  <c:v>2.0003600000000001</c:v>
                </c:pt>
                <c:pt idx="164">
                  <c:v>2.0003600000000001</c:v>
                </c:pt>
                <c:pt idx="165">
                  <c:v>3.2472800000000003E-2</c:v>
                </c:pt>
                <c:pt idx="166">
                  <c:v>1.0469300000000001E-2</c:v>
                </c:pt>
                <c:pt idx="167">
                  <c:v>2.4406300000000001E-3</c:v>
                </c:pt>
                <c:pt idx="168">
                  <c:v>1.60414E-3</c:v>
                </c:pt>
                <c:pt idx="169">
                  <c:v>6.8320100000000003E-5</c:v>
                </c:pt>
                <c:pt idx="170">
                  <c:v>-6.5023000000000004E-5</c:v>
                </c:pt>
                <c:pt idx="171">
                  <c:v>-1.24933E-4</c:v>
                </c:pt>
                <c:pt idx="172">
                  <c:v>-3.6723300000000001E-4</c:v>
                </c:pt>
                <c:pt idx="173">
                  <c:v>-2.6742300000000001E-3</c:v>
                </c:pt>
                <c:pt idx="174">
                  <c:v>-3.2232599999999999E-3</c:v>
                </c:pt>
                <c:pt idx="175">
                  <c:v>-3.3190699999999999E-3</c:v>
                </c:pt>
                <c:pt idx="176">
                  <c:v>-3.39121E-3</c:v>
                </c:pt>
                <c:pt idx="177">
                  <c:v>-3.5188799999999998E-3</c:v>
                </c:pt>
                <c:pt idx="178">
                  <c:v>-4.01359E-3</c:v>
                </c:pt>
                <c:pt idx="179">
                  <c:v>-4.5183599999999999E-3</c:v>
                </c:pt>
                <c:pt idx="180">
                  <c:v>-5.5259799999999998E-3</c:v>
                </c:pt>
                <c:pt idx="181">
                  <c:v>-7.53821E-3</c:v>
                </c:pt>
                <c:pt idx="182">
                  <c:v>-1.1557700000000001E-2</c:v>
                </c:pt>
                <c:pt idx="183">
                  <c:v>-3.4805700000000002E-2</c:v>
                </c:pt>
                <c:pt idx="184">
                  <c:v>-2.0000399999999998</c:v>
                </c:pt>
                <c:pt idx="185">
                  <c:v>-2.0000399999999998</c:v>
                </c:pt>
                <c:pt idx="186">
                  <c:v>-0.186442</c:v>
                </c:pt>
                <c:pt idx="187">
                  <c:v>-1.1178199999999999E-2</c:v>
                </c:pt>
                <c:pt idx="188">
                  <c:v>-8.3881200000000006E-3</c:v>
                </c:pt>
                <c:pt idx="189">
                  <c:v>-2.7978E-3</c:v>
                </c:pt>
                <c:pt idx="190">
                  <c:v>-5.4176799999999998E-4</c:v>
                </c:pt>
                <c:pt idx="191">
                  <c:v>2.4849300000000002E-4</c:v>
                </c:pt>
                <c:pt idx="192">
                  <c:v>4.3475700000000003E-4</c:v>
                </c:pt>
                <c:pt idx="193">
                  <c:v>6.2764500000000003E-4</c:v>
                </c:pt>
                <c:pt idx="194">
                  <c:v>7.6455700000000002E-4</c:v>
                </c:pt>
                <c:pt idx="195">
                  <c:v>4.8392699999999997E-3</c:v>
                </c:pt>
                <c:pt idx="196">
                  <c:v>1.5753400000000001E-2</c:v>
                </c:pt>
                <c:pt idx="197">
                  <c:v>1.52084E-2</c:v>
                </c:pt>
                <c:pt idx="198">
                  <c:v>1.4881E-2</c:v>
                </c:pt>
                <c:pt idx="199">
                  <c:v>1.48434E-2</c:v>
                </c:pt>
                <c:pt idx="200">
                  <c:v>1.49517E-2</c:v>
                </c:pt>
                <c:pt idx="201">
                  <c:v>1.51623E-2</c:v>
                </c:pt>
                <c:pt idx="202">
                  <c:v>1.5712299999999998E-2</c:v>
                </c:pt>
                <c:pt idx="203">
                  <c:v>1.6165200000000001E-2</c:v>
                </c:pt>
                <c:pt idx="204">
                  <c:v>1.83041E-2</c:v>
                </c:pt>
                <c:pt idx="205">
                  <c:v>2.0783300000000001E-2</c:v>
                </c:pt>
                <c:pt idx="206">
                  <c:v>2.5735500000000001E-2</c:v>
                </c:pt>
                <c:pt idx="207">
                  <c:v>3.5624599999999999E-2</c:v>
                </c:pt>
                <c:pt idx="208">
                  <c:v>5.5379900000000003E-2</c:v>
                </c:pt>
                <c:pt idx="209">
                  <c:v>0.169097</c:v>
                </c:pt>
                <c:pt idx="210">
                  <c:v>2.0003000000000002</c:v>
                </c:pt>
                <c:pt idx="211">
                  <c:v>2.0003600000000001</c:v>
                </c:pt>
                <c:pt idx="212">
                  <c:v>2.0003600000000001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79-4CE2-A4CC-971FC025AF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8894568"/>
        <c:axId val="638905728"/>
      </c:scatterChart>
      <c:valAx>
        <c:axId val="63889456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t,</a:t>
                </a:r>
                <a:r>
                  <a:rPr lang="ru-RU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 </a:t>
                </a: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</a:t>
                </a:r>
                <a:endParaRPr lang="ru-RU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layout>
            <c:manualLayout>
              <c:xMode val="edge"/>
              <c:yMode val="edge"/>
              <c:x val="0.91901268591426066"/>
              <c:y val="0.424976669582968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38905728"/>
        <c:crosses val="autoZero"/>
        <c:crossBetween val="midCat"/>
      </c:valAx>
      <c:valAx>
        <c:axId val="63890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U, </a:t>
                </a:r>
                <a:r>
                  <a:rPr lang="ru-RU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В</a:t>
                </a:r>
              </a:p>
            </c:rich>
          </c:tx>
          <c:layout>
            <c:manualLayout>
              <c:xMode val="edge"/>
              <c:yMode val="edge"/>
              <c:x val="7.2222222222222215E-2"/>
              <c:y val="2.2198891805191016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38894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333375</xdr:colOff>
      <xdr:row>1</xdr:row>
      <xdr:rowOff>166687</xdr:rowOff>
    </xdr:from>
    <xdr:to>
      <xdr:col>10</xdr:col>
      <xdr:colOff>28575</xdr:colOff>
      <xdr:row>16</xdr:row>
      <xdr:rowOff>52387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DC4EDB3D-FB0F-E271-BB9E-C83943A8DB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419100</xdr:colOff>
      <xdr:row>1</xdr:row>
      <xdr:rowOff>61912</xdr:rowOff>
    </xdr:from>
    <xdr:to>
      <xdr:col>10</xdr:col>
      <xdr:colOff>114300</xdr:colOff>
      <xdr:row>15</xdr:row>
      <xdr:rowOff>138112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12454BE9-0950-474F-4930-65B5B4B7B6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271462</xdr:colOff>
      <xdr:row>0</xdr:row>
      <xdr:rowOff>128587</xdr:rowOff>
    </xdr:from>
    <xdr:to>
      <xdr:col>9</xdr:col>
      <xdr:colOff>576262</xdr:colOff>
      <xdr:row>15</xdr:row>
      <xdr:rowOff>14287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8C93488E-B151-3705-A023-C5F85AAE3B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466731</xdr:colOff>
      <xdr:row>14</xdr:row>
      <xdr:rowOff>71437</xdr:rowOff>
    </xdr:from>
    <xdr:to>
      <xdr:col>10</xdr:col>
      <xdr:colOff>161931</xdr:colOff>
      <xdr:row>28</xdr:row>
      <xdr:rowOff>147637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FB49B60D-6133-5028-C0AB-2E0A013CB4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600075</xdr:colOff>
      <xdr:row>4</xdr:row>
      <xdr:rowOff>52387</xdr:rowOff>
    </xdr:from>
    <xdr:to>
      <xdr:col>10</xdr:col>
      <xdr:colOff>295275</xdr:colOff>
      <xdr:row>18</xdr:row>
      <xdr:rowOff>128587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55C23086-7E03-2DFE-80D4-91A767A043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5782CD38-6861-4576-9662-211E28166B72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5" xr16:uid="{2F639D5D-CCCE-4CAC-A3F1-1C72FF2AA3A4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4" xr16:uid="{5204805C-D3D7-469F-B510-28D3D6F4D90B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96A1A7A3-681F-48BD-87D4-897EC6431B55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CE51607-EF91-4905-BB39-10848CF8DCCF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72CAB7F-3D86-4251-A782-B1DCAF51334F}" name="_1_2" displayName="_1_2" ref="A1:B25" tableType="queryTable" totalsRowShown="0">
  <autoFilter ref="A1:B25" xr:uid="{872CAB7F-3D86-4251-A782-B1DCAF51334F}"/>
  <tableColumns count="2">
    <tableColumn id="1" xr3:uid="{AFB5ADEF-D0E0-462C-9F42-37C0E45AEEC1}" uniqueName="1" name="Column1" queryTableFieldId="1"/>
    <tableColumn id="2" xr3:uid="{4F729924-F492-4D0A-9BFD-EDB3BDFE19B2}" uniqueName="2" name="Column2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22D5012-93FB-4138-BE36-741AD2EA02EA}" name="_4_1" displayName="_4_1" ref="A1:B2336" tableType="queryTable" totalsRowShown="0">
  <autoFilter ref="A1:B2336" xr:uid="{122D5012-93FB-4138-BE36-741AD2EA02EA}"/>
  <tableColumns count="2">
    <tableColumn id="1" xr3:uid="{F1C562E2-FFE9-4627-A215-3FC4125C8419}" uniqueName="1" name="Column1" queryTableFieldId="1"/>
    <tableColumn id="2" xr3:uid="{3E5638BA-8EEB-4774-8C3E-1D9EE77740F1}" uniqueName="2" name="Column2" queryTableFieldId="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C5FABA5-493D-43DD-9235-7680BE9DC1D7}" name="_3_1" displayName="_3_1" ref="A1:B2264" tableType="queryTable" totalsRowShown="0">
  <autoFilter ref="A1:B2264" xr:uid="{0C5FABA5-493D-43DD-9235-7680BE9DC1D7}"/>
  <tableColumns count="2">
    <tableColumn id="1" xr3:uid="{B318C667-5040-489E-8C0A-AE46634FBDB3}" uniqueName="1" name="Column1" queryTableFieldId="1"/>
    <tableColumn id="2" xr3:uid="{44EFBBAE-9B87-4D3E-B6BC-1B705B836464}" uniqueName="2" name="Column2" queryTableFieldId="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52EC7B7-9176-4F6C-93F6-372AA15A4E74}" name="_2_1" displayName="_2_1" ref="A1:B262" tableType="queryTable" totalsRowShown="0">
  <autoFilter ref="A1:B262" xr:uid="{E52EC7B7-9176-4F6C-93F6-372AA15A4E74}"/>
  <tableColumns count="2">
    <tableColumn id="1" xr3:uid="{05AF7E95-9A0A-4EFB-84A9-5EFDF475DB8F}" uniqueName="1" name="Column1" queryTableFieldId="1"/>
    <tableColumn id="2" xr3:uid="{6AE0F60E-0095-442F-B001-EC1035ED45EB}" uniqueName="2" name="Column2" queryTableFieldId="2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A61B0D8-39A0-4E84-BB59-B09CBAA4D89E}" name="_1_1" displayName="_1_1" ref="A1:B214" tableType="queryTable" totalsRowShown="0">
  <autoFilter ref="A1:B214" xr:uid="{7A61B0D8-39A0-4E84-BB59-B09CBAA4D89E}"/>
  <tableColumns count="2">
    <tableColumn id="1" xr3:uid="{B1F46B47-575E-40EA-AF9C-C8A85265963C}" uniqueName="1" name="Column1" queryTableFieldId="1"/>
    <tableColumn id="2" xr3:uid="{C9B4E3D9-A240-40D7-8187-8E259CEFD60B}" uniqueName="2" name="Column2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3279D-B66A-42B6-A224-7DEEF533EFC6}">
  <dimension ref="A1:B25"/>
  <sheetViews>
    <sheetView workbookViewId="0">
      <selection activeCell="E31" sqref="E31"/>
    </sheetView>
  </sheetViews>
  <sheetFormatPr defaultRowHeight="15" x14ac:dyDescent="0.25"/>
  <cols>
    <col min="1" max="1" width="11.140625" bestFit="1" customWidth="1"/>
    <col min="2" max="2" width="12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-2.0000399999999998</v>
      </c>
    </row>
    <row r="3" spans="1:2" x14ac:dyDescent="0.25">
      <c r="A3">
        <v>8.0000000000000004E-4</v>
      </c>
      <c r="B3">
        <v>-1.3600300000000001</v>
      </c>
    </row>
    <row r="4" spans="1:2" x14ac:dyDescent="0.25">
      <c r="A4">
        <v>5.0000000000000001E-3</v>
      </c>
      <c r="B4">
        <v>2.0003000000000002</v>
      </c>
    </row>
    <row r="5" spans="1:2" x14ac:dyDescent="0.25">
      <c r="A5">
        <v>0.105</v>
      </c>
      <c r="B5">
        <v>2.0003600000000001</v>
      </c>
    </row>
    <row r="6" spans="1:2" x14ac:dyDescent="0.25">
      <c r="A6">
        <v>0.155</v>
      </c>
      <c r="B6">
        <v>1.62332E-4</v>
      </c>
    </row>
    <row r="7" spans="1:2" x14ac:dyDescent="0.25">
      <c r="A7">
        <v>0.20499999999999999</v>
      </c>
      <c r="B7">
        <v>-2.0000399999999998</v>
      </c>
    </row>
    <row r="8" spans="1:2" x14ac:dyDescent="0.25">
      <c r="A8">
        <v>0.22500000000000001</v>
      </c>
      <c r="B8">
        <v>-2.0000399999999998</v>
      </c>
    </row>
    <row r="9" spans="1:2" x14ac:dyDescent="0.25">
      <c r="A9">
        <v>0.23</v>
      </c>
      <c r="B9">
        <v>2.0003000000000002</v>
      </c>
    </row>
    <row r="10" spans="1:2" x14ac:dyDescent="0.25">
      <c r="A10">
        <v>0.33</v>
      </c>
      <c r="B10">
        <v>2.0003600000000001</v>
      </c>
    </row>
    <row r="11" spans="1:2" x14ac:dyDescent="0.25">
      <c r="A11">
        <v>0.38</v>
      </c>
      <c r="B11">
        <v>1.6232900000000001E-4</v>
      </c>
    </row>
    <row r="12" spans="1:2" x14ac:dyDescent="0.25">
      <c r="A12">
        <v>0.43</v>
      </c>
      <c r="B12">
        <v>-2.0000399999999998</v>
      </c>
    </row>
    <row r="13" spans="1:2" x14ac:dyDescent="0.25">
      <c r="A13">
        <v>0.45</v>
      </c>
      <c r="B13">
        <v>-2.0000399999999998</v>
      </c>
    </row>
    <row r="14" spans="1:2" x14ac:dyDescent="0.25">
      <c r="A14">
        <v>0.45500000000000002</v>
      </c>
      <c r="B14">
        <v>2.0003000000000002</v>
      </c>
    </row>
    <row r="15" spans="1:2" x14ac:dyDescent="0.25">
      <c r="A15">
        <v>0.55500000000000005</v>
      </c>
      <c r="B15">
        <v>2.0003600000000001</v>
      </c>
    </row>
    <row r="16" spans="1:2" x14ac:dyDescent="0.25">
      <c r="A16">
        <v>0.60499999999999998</v>
      </c>
      <c r="B16">
        <v>1.6233099999999999E-4</v>
      </c>
    </row>
    <row r="17" spans="1:2" x14ac:dyDescent="0.25">
      <c r="A17">
        <v>0.65500000000000003</v>
      </c>
      <c r="B17">
        <v>-2.0000399999999998</v>
      </c>
    </row>
    <row r="18" spans="1:2" x14ac:dyDescent="0.25">
      <c r="A18">
        <v>0.67500000000000004</v>
      </c>
      <c r="B18">
        <v>-2.0000399999999998</v>
      </c>
    </row>
    <row r="19" spans="1:2" x14ac:dyDescent="0.25">
      <c r="A19">
        <v>0.68</v>
      </c>
      <c r="B19">
        <v>2.0003000000000002</v>
      </c>
    </row>
    <row r="20" spans="1:2" x14ac:dyDescent="0.25">
      <c r="A20">
        <v>0.78</v>
      </c>
      <c r="B20">
        <v>2.0003600000000001</v>
      </c>
    </row>
    <row r="21" spans="1:2" x14ac:dyDescent="0.25">
      <c r="A21">
        <v>0.83</v>
      </c>
      <c r="B21">
        <v>1.6232900000000001E-4</v>
      </c>
    </row>
    <row r="22" spans="1:2" x14ac:dyDescent="0.25">
      <c r="A22">
        <v>0.88</v>
      </c>
      <c r="B22">
        <v>-2.0000399999999998</v>
      </c>
    </row>
    <row r="23" spans="1:2" x14ac:dyDescent="0.25">
      <c r="A23">
        <v>0.9</v>
      </c>
      <c r="B23">
        <v>-2.0000399999999998</v>
      </c>
    </row>
    <row r="24" spans="1:2" x14ac:dyDescent="0.25">
      <c r="A24">
        <v>0.90500000000000003</v>
      </c>
      <c r="B24">
        <v>2.0003000000000002</v>
      </c>
    </row>
    <row r="25" spans="1:2" x14ac:dyDescent="0.25">
      <c r="A25">
        <v>1</v>
      </c>
      <c r="B25">
        <v>2.0003600000000001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7A765-EF08-4371-A24F-A4FFF17C0B12}">
  <dimension ref="A1:B2336"/>
  <sheetViews>
    <sheetView tabSelected="1" workbookViewId="0">
      <selection activeCell="H31" sqref="H31"/>
    </sheetView>
  </sheetViews>
  <sheetFormatPr defaultRowHeight="15" x14ac:dyDescent="0.25"/>
  <cols>
    <col min="1" max="2" width="12.710937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-0.14256380169999999</v>
      </c>
      <c r="B2">
        <v>-1.9853499999999999</v>
      </c>
    </row>
    <row r="3" spans="1:2" x14ac:dyDescent="0.25">
      <c r="A3">
        <v>0.3877728272</v>
      </c>
      <c r="B3">
        <v>-1.9853499999999999</v>
      </c>
    </row>
    <row r="4" spans="1:2" x14ac:dyDescent="0.25">
      <c r="A4">
        <v>0.58161959919999995</v>
      </c>
      <c r="B4">
        <v>-1.98509</v>
      </c>
    </row>
    <row r="5" spans="1:2" x14ac:dyDescent="0.25">
      <c r="A5">
        <v>0.65954484579999995</v>
      </c>
      <c r="B5">
        <v>-1.98445</v>
      </c>
    </row>
    <row r="6" spans="1:2" x14ac:dyDescent="0.25">
      <c r="A6">
        <v>0.71780896750000001</v>
      </c>
      <c r="B6">
        <v>-1.98325</v>
      </c>
    </row>
    <row r="7" spans="1:2" x14ac:dyDescent="0.25">
      <c r="A7">
        <v>0.77284978810000005</v>
      </c>
      <c r="B7">
        <v>-1.98075</v>
      </c>
    </row>
    <row r="8" spans="1:2" x14ac:dyDescent="0.25">
      <c r="A8">
        <v>0.82498670269999996</v>
      </c>
      <c r="B8">
        <v>-1.9757100000000001</v>
      </c>
    </row>
    <row r="9" spans="1:2" x14ac:dyDescent="0.25">
      <c r="A9">
        <v>0.88050274849999999</v>
      </c>
      <c r="B9">
        <v>-1.9639800000000001</v>
      </c>
    </row>
    <row r="10" spans="1:2" x14ac:dyDescent="0.25">
      <c r="A10">
        <v>0.93228864040000003</v>
      </c>
      <c r="B10">
        <v>-1.94042</v>
      </c>
    </row>
    <row r="11" spans="1:2" x14ac:dyDescent="0.25">
      <c r="A11">
        <v>0.98590471729999996</v>
      </c>
      <c r="B11">
        <v>-1.88737</v>
      </c>
    </row>
    <row r="12" spans="1:2" x14ac:dyDescent="0.25">
      <c r="A12">
        <v>1.0426967979999999</v>
      </c>
      <c r="B12">
        <v>-1.7548699999999999</v>
      </c>
    </row>
    <row r="13" spans="1:2" x14ac:dyDescent="0.25">
      <c r="A13">
        <v>1.099575942</v>
      </c>
      <c r="B13">
        <v>-1.41388</v>
      </c>
    </row>
    <row r="14" spans="1:2" x14ac:dyDescent="0.25">
      <c r="A14">
        <v>1.1415590900000001</v>
      </c>
      <c r="B14">
        <v>-0.84335800000000005</v>
      </c>
    </row>
    <row r="15" spans="1:2" x14ac:dyDescent="0.25">
      <c r="A15">
        <v>1.149164933</v>
      </c>
      <c r="B15">
        <v>-0.69574100000000005</v>
      </c>
    </row>
    <row r="16" spans="1:2" x14ac:dyDescent="0.25">
      <c r="A16">
        <v>1.1643766200000001</v>
      </c>
      <c r="B16">
        <v>-0.34089799999999998</v>
      </c>
    </row>
    <row r="17" spans="1:2" x14ac:dyDescent="0.25">
      <c r="A17">
        <v>1.168179541</v>
      </c>
      <c r="B17">
        <v>-0.234599</v>
      </c>
    </row>
    <row r="18" spans="1:2" x14ac:dyDescent="0.25">
      <c r="A18">
        <v>1.175785385</v>
      </c>
      <c r="B18">
        <v>-1.4145E-3</v>
      </c>
    </row>
    <row r="19" spans="1:2" x14ac:dyDescent="0.25">
      <c r="A19">
        <v>1.175799051</v>
      </c>
      <c r="B19">
        <v>-1.02078E-3</v>
      </c>
    </row>
    <row r="20" spans="1:2" x14ac:dyDescent="0.25">
      <c r="A20">
        <v>1.175826383</v>
      </c>
      <c r="B20">
        <v>-2.3675200000000001E-4</v>
      </c>
    </row>
    <row r="21" spans="1:2" x14ac:dyDescent="0.25">
      <c r="A21">
        <v>1.1758460500000001</v>
      </c>
      <c r="B21">
        <v>3.84782E-5</v>
      </c>
    </row>
    <row r="22" spans="1:2" x14ac:dyDescent="0.25">
      <c r="A22">
        <v>1.1758654909999999</v>
      </c>
      <c r="B22">
        <v>8.8070800000000004E-5</v>
      </c>
    </row>
    <row r="23" spans="1:2" x14ac:dyDescent="0.25">
      <c r="A23">
        <v>1.175890095</v>
      </c>
      <c r="B23">
        <v>1.3263899999999999E-4</v>
      </c>
    </row>
    <row r="24" spans="1:2" x14ac:dyDescent="0.25">
      <c r="A24">
        <v>1.175903141</v>
      </c>
      <c r="B24">
        <v>6.0521299999999995E-4</v>
      </c>
    </row>
    <row r="25" spans="1:2" x14ac:dyDescent="0.25">
      <c r="A25">
        <v>1.1759118559999999</v>
      </c>
      <c r="B25">
        <v>2.7565200000000002E-3</v>
      </c>
    </row>
    <row r="26" spans="1:2" x14ac:dyDescent="0.25">
      <c r="A26">
        <v>1.175915424</v>
      </c>
      <c r="B26">
        <v>2.9039299999999999E-3</v>
      </c>
    </row>
    <row r="27" spans="1:2" x14ac:dyDescent="0.25">
      <c r="A27">
        <v>1.1759188970000001</v>
      </c>
      <c r="B27">
        <v>2.9358499999999998E-3</v>
      </c>
    </row>
    <row r="28" spans="1:2" x14ac:dyDescent="0.25">
      <c r="A28">
        <v>1.175922414</v>
      </c>
      <c r="B28">
        <v>3.0189399999999999E-3</v>
      </c>
    </row>
    <row r="29" spans="1:2" x14ac:dyDescent="0.25">
      <c r="A29">
        <v>1.1759258619999999</v>
      </c>
      <c r="B29">
        <v>3.12832E-3</v>
      </c>
    </row>
    <row r="30" spans="1:2" x14ac:dyDescent="0.25">
      <c r="A30">
        <v>1.175932757</v>
      </c>
      <c r="B30">
        <v>3.35615E-3</v>
      </c>
    </row>
    <row r="31" spans="1:2" x14ac:dyDescent="0.25">
      <c r="A31">
        <v>1.175940038</v>
      </c>
      <c r="B31">
        <v>3.5955100000000001E-3</v>
      </c>
    </row>
    <row r="32" spans="1:2" x14ac:dyDescent="0.25">
      <c r="A32">
        <v>1.175983722</v>
      </c>
      <c r="B32">
        <v>5.0247699999999996E-3</v>
      </c>
    </row>
    <row r="33" spans="1:2" x14ac:dyDescent="0.25">
      <c r="A33">
        <v>1.1761584570000001</v>
      </c>
      <c r="B33">
        <v>1.07376E-2</v>
      </c>
    </row>
    <row r="34" spans="1:2" x14ac:dyDescent="0.25">
      <c r="A34">
        <v>1.1763914360000001</v>
      </c>
      <c r="B34">
        <v>1.8376900000000002E-2</v>
      </c>
    </row>
    <row r="35" spans="1:2" x14ac:dyDescent="0.25">
      <c r="A35">
        <v>1.176819863</v>
      </c>
      <c r="B35">
        <v>3.2513100000000003E-2</v>
      </c>
    </row>
    <row r="36" spans="1:2" x14ac:dyDescent="0.25">
      <c r="A36">
        <v>1.177471838</v>
      </c>
      <c r="B36">
        <v>5.4254499999999997E-2</v>
      </c>
    </row>
    <row r="37" spans="1:2" x14ac:dyDescent="0.25">
      <c r="A37">
        <v>1.178632095</v>
      </c>
      <c r="B37">
        <v>9.3646599999999997E-2</v>
      </c>
    </row>
    <row r="38" spans="1:2" x14ac:dyDescent="0.25">
      <c r="A38">
        <v>1.180593252</v>
      </c>
      <c r="B38">
        <v>0.16233600000000001</v>
      </c>
    </row>
    <row r="39" spans="1:2" x14ac:dyDescent="0.25">
      <c r="A39">
        <v>1.1840321030000001</v>
      </c>
      <c r="B39">
        <v>0.289524</v>
      </c>
    </row>
    <row r="40" spans="1:2" x14ac:dyDescent="0.25">
      <c r="A40">
        <v>1.189816693</v>
      </c>
      <c r="B40">
        <v>0.52469200000000005</v>
      </c>
    </row>
    <row r="41" spans="1:2" x14ac:dyDescent="0.25">
      <c r="A41">
        <v>1.201385873</v>
      </c>
      <c r="B41">
        <v>1.0903700000000001</v>
      </c>
    </row>
    <row r="42" spans="1:2" x14ac:dyDescent="0.25">
      <c r="A42">
        <v>1.204122116</v>
      </c>
      <c r="B42">
        <v>1.2479</v>
      </c>
    </row>
    <row r="43" spans="1:2" x14ac:dyDescent="0.25">
      <c r="A43">
        <v>1.209594601</v>
      </c>
      <c r="B43">
        <v>1.5854600000000001</v>
      </c>
    </row>
    <row r="44" spans="1:2" x14ac:dyDescent="0.25">
      <c r="A44">
        <v>1.2109627220000001</v>
      </c>
      <c r="B44">
        <v>1.67611</v>
      </c>
    </row>
    <row r="45" spans="1:2" x14ac:dyDescent="0.25">
      <c r="A45">
        <v>1.2136989650000001</v>
      </c>
      <c r="B45">
        <v>1.86365</v>
      </c>
    </row>
    <row r="46" spans="1:2" x14ac:dyDescent="0.25">
      <c r="A46">
        <v>1.21481131</v>
      </c>
      <c r="B46">
        <v>1.94249</v>
      </c>
    </row>
    <row r="47" spans="1:2" x14ac:dyDescent="0.25">
      <c r="A47">
        <v>1.215363832</v>
      </c>
      <c r="B47">
        <v>1.9819500000000001</v>
      </c>
    </row>
    <row r="48" spans="1:2" x14ac:dyDescent="0.25">
      <c r="A48">
        <v>1.2154446940000001</v>
      </c>
      <c r="B48">
        <v>1.9874400000000001</v>
      </c>
    </row>
    <row r="49" spans="1:2" x14ac:dyDescent="0.25">
      <c r="A49">
        <v>1.21549631</v>
      </c>
      <c r="B49">
        <v>1.99007</v>
      </c>
    </row>
    <row r="50" spans="1:2" x14ac:dyDescent="0.25">
      <c r="A50">
        <v>1.2155444230000001</v>
      </c>
      <c r="B50">
        <v>1.99071</v>
      </c>
    </row>
    <row r="51" spans="1:2" x14ac:dyDescent="0.25">
      <c r="A51">
        <v>1.2158871</v>
      </c>
      <c r="B51">
        <v>1.9908999999999999</v>
      </c>
    </row>
    <row r="52" spans="1:2" x14ac:dyDescent="0.25">
      <c r="A52">
        <v>1.2186799589999999</v>
      </c>
      <c r="B52">
        <v>1.9912099999999999</v>
      </c>
    </row>
    <row r="53" spans="1:2" x14ac:dyDescent="0.25">
      <c r="A53">
        <v>1.246984187</v>
      </c>
      <c r="B53">
        <v>1.9913099999999999</v>
      </c>
    </row>
    <row r="54" spans="1:2" x14ac:dyDescent="0.25">
      <c r="A54">
        <v>1.4052916740000001</v>
      </c>
      <c r="B54">
        <v>1.9912700000000001</v>
      </c>
    </row>
    <row r="55" spans="1:2" x14ac:dyDescent="0.25">
      <c r="A55">
        <v>1.407017256</v>
      </c>
      <c r="B55">
        <v>1.9912700000000001</v>
      </c>
    </row>
    <row r="56" spans="1:2" x14ac:dyDescent="0.25">
      <c r="A56">
        <v>1.4070331309999999</v>
      </c>
      <c r="B56">
        <v>1.99133</v>
      </c>
    </row>
    <row r="57" spans="1:2" x14ac:dyDescent="0.25">
      <c r="A57">
        <v>1.4070339039999999</v>
      </c>
      <c r="B57">
        <v>1.9914400000000001</v>
      </c>
    </row>
    <row r="58" spans="1:2" x14ac:dyDescent="0.25">
      <c r="A58">
        <v>1.407034184</v>
      </c>
      <c r="B58">
        <v>1.99177</v>
      </c>
    </row>
    <row r="59" spans="1:2" x14ac:dyDescent="0.25">
      <c r="A59">
        <v>1.407034458</v>
      </c>
      <c r="B59">
        <v>1.9930699999999999</v>
      </c>
    </row>
    <row r="60" spans="1:2" x14ac:dyDescent="0.25">
      <c r="A60">
        <v>1.407035101</v>
      </c>
      <c r="B60">
        <v>1.9991399999999999</v>
      </c>
    </row>
    <row r="61" spans="1:2" x14ac:dyDescent="0.25">
      <c r="A61">
        <v>1.407035426</v>
      </c>
      <c r="B61">
        <v>2.0016500000000002</v>
      </c>
    </row>
    <row r="62" spans="1:2" x14ac:dyDescent="0.25">
      <c r="A62">
        <v>1.407035553</v>
      </c>
      <c r="B62">
        <v>2.0023599999999999</v>
      </c>
    </row>
    <row r="63" spans="1:2" x14ac:dyDescent="0.25">
      <c r="A63">
        <v>1.4070356420000001</v>
      </c>
      <c r="B63">
        <v>2.0024600000000001</v>
      </c>
    </row>
    <row r="64" spans="1:2" x14ac:dyDescent="0.25">
      <c r="A64">
        <v>1.407035756</v>
      </c>
      <c r="B64">
        <v>2.0019399999999998</v>
      </c>
    </row>
    <row r="65" spans="1:2" x14ac:dyDescent="0.25">
      <c r="A65">
        <v>1.40703599</v>
      </c>
      <c r="B65">
        <v>2.0002599999999999</v>
      </c>
    </row>
    <row r="66" spans="1:2" x14ac:dyDescent="0.25">
      <c r="A66">
        <v>1.4070364559999999</v>
      </c>
      <c r="B66">
        <v>1.9977499999999999</v>
      </c>
    </row>
    <row r="67" spans="1:2" x14ac:dyDescent="0.25">
      <c r="A67">
        <v>1.407037093</v>
      </c>
      <c r="B67">
        <v>1.9954099999999999</v>
      </c>
    </row>
    <row r="68" spans="1:2" x14ac:dyDescent="0.25">
      <c r="A68">
        <v>1.40703775</v>
      </c>
      <c r="B68">
        <v>1.9944299999999999</v>
      </c>
    </row>
    <row r="69" spans="1:2" x14ac:dyDescent="0.25">
      <c r="A69">
        <v>1.4070382260000001</v>
      </c>
      <c r="B69">
        <v>1.9962899999999999</v>
      </c>
    </row>
    <row r="70" spans="1:2" x14ac:dyDescent="0.25">
      <c r="A70">
        <v>1.4070385329999999</v>
      </c>
      <c r="B70">
        <v>1.9963299999999999</v>
      </c>
    </row>
    <row r="71" spans="1:2" x14ac:dyDescent="0.25">
      <c r="A71">
        <v>1.4070392629999999</v>
      </c>
      <c r="B71">
        <v>1.9944</v>
      </c>
    </row>
    <row r="72" spans="1:2" x14ac:dyDescent="0.25">
      <c r="A72">
        <v>1.4070404169999999</v>
      </c>
      <c r="B72">
        <v>1.99272</v>
      </c>
    </row>
    <row r="73" spans="1:2" x14ac:dyDescent="0.25">
      <c r="A73">
        <v>1.4070417909999999</v>
      </c>
      <c r="B73">
        <v>1.99196</v>
      </c>
    </row>
    <row r="74" spans="1:2" x14ac:dyDescent="0.25">
      <c r="A74">
        <v>1.4070458969999999</v>
      </c>
      <c r="B74">
        <v>1.9917100000000001</v>
      </c>
    </row>
    <row r="75" spans="1:2" x14ac:dyDescent="0.25">
      <c r="A75">
        <v>1.407150932</v>
      </c>
      <c r="B75">
        <v>1.9917899999999999</v>
      </c>
    </row>
    <row r="76" spans="1:2" x14ac:dyDescent="0.25">
      <c r="A76">
        <v>1.4240387050000001</v>
      </c>
      <c r="B76">
        <v>1.9915499999999999</v>
      </c>
    </row>
    <row r="77" spans="1:2" x14ac:dyDescent="0.25">
      <c r="A77">
        <v>1.424898188</v>
      </c>
      <c r="B77">
        <v>1.9914799999999999</v>
      </c>
    </row>
    <row r="78" spans="1:2" x14ac:dyDescent="0.25">
      <c r="A78">
        <v>1.4250122780000001</v>
      </c>
      <c r="B78">
        <v>1.99135</v>
      </c>
    </row>
    <row r="79" spans="1:2" x14ac:dyDescent="0.25">
      <c r="A79">
        <v>1.4250997430000001</v>
      </c>
      <c r="B79">
        <v>1.98943</v>
      </c>
    </row>
    <row r="80" spans="1:2" x14ac:dyDescent="0.25">
      <c r="A80">
        <v>1.4251551579999999</v>
      </c>
      <c r="B80">
        <v>1.98668</v>
      </c>
    </row>
    <row r="81" spans="1:2" x14ac:dyDescent="0.25">
      <c r="A81">
        <v>1.425207103</v>
      </c>
      <c r="B81">
        <v>1.98468</v>
      </c>
    </row>
    <row r="82" spans="1:2" x14ac:dyDescent="0.25">
      <c r="A82">
        <v>1.425244366</v>
      </c>
      <c r="B82">
        <v>1.9832399999999999</v>
      </c>
    </row>
    <row r="83" spans="1:2" x14ac:dyDescent="0.25">
      <c r="A83">
        <v>1.4261515360000001</v>
      </c>
      <c r="B83">
        <v>1.9479500000000001</v>
      </c>
    </row>
    <row r="84" spans="1:2" x14ac:dyDescent="0.25">
      <c r="A84">
        <v>1.4331552409999999</v>
      </c>
      <c r="B84">
        <v>1.67442</v>
      </c>
    </row>
    <row r="85" spans="1:2" x14ac:dyDescent="0.25">
      <c r="A85">
        <v>1.464339141</v>
      </c>
      <c r="B85">
        <v>0.45624100000000001</v>
      </c>
    </row>
    <row r="86" spans="1:2" x14ac:dyDescent="0.25">
      <c r="A86">
        <v>1.474613865</v>
      </c>
      <c r="B86">
        <v>5.49346E-2</v>
      </c>
    </row>
    <row r="87" spans="1:2" x14ac:dyDescent="0.25">
      <c r="A87">
        <v>1.475531251</v>
      </c>
      <c r="B87">
        <v>1.9108E-2</v>
      </c>
    </row>
    <row r="88" spans="1:2" x14ac:dyDescent="0.25">
      <c r="A88">
        <v>1.475898205</v>
      </c>
      <c r="B88">
        <v>4.7838999999999998E-3</v>
      </c>
    </row>
    <row r="89" spans="1:2" x14ac:dyDescent="0.25">
      <c r="A89">
        <v>1.4760244760000001</v>
      </c>
      <c r="B89">
        <v>-6.46844E-6</v>
      </c>
    </row>
    <row r="90" spans="1:2" x14ac:dyDescent="0.25">
      <c r="A90">
        <v>1.4761057390000001</v>
      </c>
      <c r="B90">
        <v>-2.0361699999999999E-3</v>
      </c>
    </row>
    <row r="91" spans="1:2" x14ac:dyDescent="0.25">
      <c r="A91">
        <v>1.4761352649999999</v>
      </c>
      <c r="B91">
        <v>-4.6591699999999998E-3</v>
      </c>
    </row>
    <row r="92" spans="1:2" x14ac:dyDescent="0.25">
      <c r="A92">
        <v>1.476157226</v>
      </c>
      <c r="B92">
        <v>-5.3522600000000002E-3</v>
      </c>
    </row>
    <row r="93" spans="1:2" x14ac:dyDescent="0.25">
      <c r="A93">
        <v>1.4761721990000001</v>
      </c>
      <c r="B93">
        <v>-5.91298E-3</v>
      </c>
    </row>
    <row r="94" spans="1:2" x14ac:dyDescent="0.25">
      <c r="A94">
        <v>1.47621541</v>
      </c>
      <c r="B94">
        <v>-7.6044900000000002E-3</v>
      </c>
    </row>
    <row r="95" spans="1:2" x14ac:dyDescent="0.25">
      <c r="A95">
        <v>1.476372384</v>
      </c>
      <c r="B95">
        <v>-1.37407E-2</v>
      </c>
    </row>
    <row r="96" spans="1:2" x14ac:dyDescent="0.25">
      <c r="A96">
        <v>1.477000281</v>
      </c>
      <c r="B96">
        <v>-3.8267700000000002E-2</v>
      </c>
    </row>
    <row r="97" spans="1:2" x14ac:dyDescent="0.25">
      <c r="A97">
        <v>1.489985356</v>
      </c>
      <c r="B97">
        <v>-0.54538200000000003</v>
      </c>
    </row>
    <row r="98" spans="1:2" x14ac:dyDescent="0.25">
      <c r="A98">
        <v>1.5251611890000001</v>
      </c>
      <c r="B98">
        <v>-1.91882</v>
      </c>
    </row>
    <row r="99" spans="1:2" x14ac:dyDescent="0.25">
      <c r="A99">
        <v>1.526937392</v>
      </c>
      <c r="B99">
        <v>-1.9878800000000001</v>
      </c>
    </row>
    <row r="100" spans="1:2" x14ac:dyDescent="0.25">
      <c r="A100">
        <v>1.5271216480000001</v>
      </c>
      <c r="B100">
        <v>-1.9945900000000001</v>
      </c>
    </row>
    <row r="101" spans="1:2" x14ac:dyDescent="0.25">
      <c r="A101">
        <v>1.5271650349999999</v>
      </c>
      <c r="B101">
        <v>-1.9955700000000001</v>
      </c>
    </row>
    <row r="102" spans="1:2" x14ac:dyDescent="0.25">
      <c r="A102">
        <v>1.527222885</v>
      </c>
      <c r="B102">
        <v>-1.9960800000000001</v>
      </c>
    </row>
    <row r="103" spans="1:2" x14ac:dyDescent="0.25">
      <c r="A103">
        <v>1.5292497249999999</v>
      </c>
      <c r="B103">
        <v>-1.9961500000000001</v>
      </c>
    </row>
    <row r="104" spans="1:2" x14ac:dyDescent="0.25">
      <c r="A104">
        <v>1.549337738</v>
      </c>
      <c r="B104">
        <v>-1.9962</v>
      </c>
    </row>
    <row r="105" spans="1:2" x14ac:dyDescent="0.25">
      <c r="A105">
        <v>1.5494088109999999</v>
      </c>
      <c r="B105">
        <v>-1.9962200000000001</v>
      </c>
    </row>
    <row r="106" spans="1:2" x14ac:dyDescent="0.25">
      <c r="A106">
        <v>1.5494209050000001</v>
      </c>
      <c r="B106">
        <v>-1.9964500000000001</v>
      </c>
    </row>
    <row r="107" spans="1:2" x14ac:dyDescent="0.25">
      <c r="A107">
        <v>1.5494241470000001</v>
      </c>
      <c r="B107">
        <v>-1.99691</v>
      </c>
    </row>
    <row r="108" spans="1:2" x14ac:dyDescent="0.25">
      <c r="A108">
        <v>1.5494250730000001</v>
      </c>
      <c r="B108">
        <v>-1.9974099999999999</v>
      </c>
    </row>
    <row r="109" spans="1:2" x14ac:dyDescent="0.25">
      <c r="A109">
        <v>1.549425437</v>
      </c>
      <c r="B109">
        <v>-1.9978800000000001</v>
      </c>
    </row>
    <row r="110" spans="1:2" x14ac:dyDescent="0.25">
      <c r="A110">
        <v>1.549425743</v>
      </c>
      <c r="B110">
        <v>-1.99884</v>
      </c>
    </row>
    <row r="111" spans="1:2" x14ac:dyDescent="0.25">
      <c r="A111">
        <v>1.5494261739999999</v>
      </c>
      <c r="B111">
        <v>-2.0008699999999999</v>
      </c>
    </row>
    <row r="112" spans="1:2" x14ac:dyDescent="0.25">
      <c r="A112">
        <v>1.5494263260000001</v>
      </c>
      <c r="B112">
        <v>-2.0011000000000001</v>
      </c>
    </row>
    <row r="113" spans="1:2" x14ac:dyDescent="0.25">
      <c r="A113">
        <v>1.549426985</v>
      </c>
      <c r="B113">
        <v>-2.0011399999999999</v>
      </c>
    </row>
    <row r="114" spans="1:2" x14ac:dyDescent="0.25">
      <c r="A114">
        <v>1.5494273869999999</v>
      </c>
      <c r="B114">
        <v>-2.00176</v>
      </c>
    </row>
    <row r="115" spans="1:2" x14ac:dyDescent="0.25">
      <c r="A115">
        <v>1.5494276810000001</v>
      </c>
      <c r="B115">
        <v>-2.0026799999999998</v>
      </c>
    </row>
    <row r="116" spans="1:2" x14ac:dyDescent="0.25">
      <c r="A116">
        <v>1.5494280039999999</v>
      </c>
      <c r="B116">
        <v>-2.0030600000000001</v>
      </c>
    </row>
    <row r="117" spans="1:2" x14ac:dyDescent="0.25">
      <c r="A117">
        <v>1.5494561899999999</v>
      </c>
      <c r="B117">
        <v>-2.00271</v>
      </c>
    </row>
    <row r="118" spans="1:2" x14ac:dyDescent="0.25">
      <c r="A118">
        <v>1.549576971</v>
      </c>
      <c r="B118">
        <v>-2.0013899999999998</v>
      </c>
    </row>
    <row r="119" spans="1:2" x14ac:dyDescent="0.25">
      <c r="A119">
        <v>1.5497494919999999</v>
      </c>
      <c r="B119">
        <v>-2.00007</v>
      </c>
    </row>
    <row r="120" spans="1:2" x14ac:dyDescent="0.25">
      <c r="A120">
        <v>1.5497635670000001</v>
      </c>
      <c r="B120">
        <v>-2.00007</v>
      </c>
    </row>
    <row r="121" spans="1:2" x14ac:dyDescent="0.25">
      <c r="A121">
        <v>1.5497739580000001</v>
      </c>
      <c r="B121">
        <v>-2.0005700000000002</v>
      </c>
    </row>
    <row r="122" spans="1:2" x14ac:dyDescent="0.25">
      <c r="A122">
        <v>1.5497756579999999</v>
      </c>
      <c r="B122">
        <v>-2.0009999999999999</v>
      </c>
    </row>
    <row r="123" spans="1:2" x14ac:dyDescent="0.25">
      <c r="A123">
        <v>1.5497776990000001</v>
      </c>
      <c r="B123">
        <v>-2.0025499999999998</v>
      </c>
    </row>
    <row r="124" spans="1:2" x14ac:dyDescent="0.25">
      <c r="A124">
        <v>1.549778729</v>
      </c>
      <c r="B124">
        <v>-2.0039400000000001</v>
      </c>
    </row>
    <row r="125" spans="1:2" x14ac:dyDescent="0.25">
      <c r="A125">
        <v>1.5497795480000001</v>
      </c>
      <c r="B125">
        <v>-2.0064199999999999</v>
      </c>
    </row>
    <row r="126" spans="1:2" x14ac:dyDescent="0.25">
      <c r="A126">
        <v>1.549779891</v>
      </c>
      <c r="B126">
        <v>-2.0036100000000001</v>
      </c>
    </row>
    <row r="127" spans="1:2" x14ac:dyDescent="0.25">
      <c r="A127">
        <v>1.5497802039999999</v>
      </c>
      <c r="B127">
        <v>-1.9951000000000001</v>
      </c>
    </row>
    <row r="128" spans="1:2" x14ac:dyDescent="0.25">
      <c r="A128">
        <v>1.549780341</v>
      </c>
      <c r="B128">
        <v>-1.9902599999999999</v>
      </c>
    </row>
    <row r="129" spans="1:2" x14ac:dyDescent="0.25">
      <c r="A129">
        <v>1.5497804959999999</v>
      </c>
      <c r="B129">
        <v>-1.9853700000000001</v>
      </c>
    </row>
    <row r="130" spans="1:2" x14ac:dyDescent="0.25">
      <c r="A130">
        <v>1.5497805950000001</v>
      </c>
      <c r="B130">
        <v>-1.98295</v>
      </c>
    </row>
    <row r="131" spans="1:2" x14ac:dyDescent="0.25">
      <c r="A131">
        <v>1.549780704</v>
      </c>
      <c r="B131">
        <v>-1.98098</v>
      </c>
    </row>
    <row r="132" spans="1:2" x14ac:dyDescent="0.25">
      <c r="A132">
        <v>1.5497808230000001</v>
      </c>
      <c r="B132">
        <v>-1.9794499999999999</v>
      </c>
    </row>
    <row r="133" spans="1:2" x14ac:dyDescent="0.25">
      <c r="A133">
        <v>1.549781098</v>
      </c>
      <c r="B133">
        <v>-1.9773000000000001</v>
      </c>
    </row>
    <row r="134" spans="1:2" x14ac:dyDescent="0.25">
      <c r="A134">
        <v>1.549781423</v>
      </c>
      <c r="B134">
        <v>-1.97594</v>
      </c>
    </row>
    <row r="135" spans="1:2" x14ac:dyDescent="0.25">
      <c r="A135">
        <v>1.5497820170000001</v>
      </c>
      <c r="B135">
        <v>-1.97471</v>
      </c>
    </row>
    <row r="136" spans="1:2" x14ac:dyDescent="0.25">
      <c r="A136">
        <v>1.549790486</v>
      </c>
      <c r="B136">
        <v>-1.96316</v>
      </c>
    </row>
    <row r="137" spans="1:2" x14ac:dyDescent="0.25">
      <c r="A137">
        <v>1.5501706959999999</v>
      </c>
      <c r="B137">
        <v>-1.4477199999999999</v>
      </c>
    </row>
    <row r="138" spans="1:2" x14ac:dyDescent="0.25">
      <c r="A138">
        <v>1.551091365</v>
      </c>
      <c r="B138">
        <v>-0.199571</v>
      </c>
    </row>
    <row r="139" spans="1:2" x14ac:dyDescent="0.25">
      <c r="A139">
        <v>1.551182442</v>
      </c>
      <c r="B139">
        <v>-7.6123999999999997E-2</v>
      </c>
    </row>
    <row r="140" spans="1:2" x14ac:dyDescent="0.25">
      <c r="A140">
        <v>1.551234486</v>
      </c>
      <c r="B140">
        <v>-5.6927999999999996E-3</v>
      </c>
    </row>
    <row r="141" spans="1:2" x14ac:dyDescent="0.25">
      <c r="A141">
        <v>1.551251385</v>
      </c>
      <c r="B141">
        <v>1.01914E-2</v>
      </c>
    </row>
    <row r="142" spans="1:2" x14ac:dyDescent="0.25">
      <c r="A142">
        <v>1.551259057</v>
      </c>
      <c r="B142">
        <v>2.9138799999999999E-2</v>
      </c>
    </row>
    <row r="143" spans="1:2" x14ac:dyDescent="0.25">
      <c r="A143">
        <v>1.5512618220000001</v>
      </c>
      <c r="B143">
        <v>3.1558599999999999E-2</v>
      </c>
    </row>
    <row r="144" spans="1:2" x14ac:dyDescent="0.25">
      <c r="A144">
        <v>1.5512631619999999</v>
      </c>
      <c r="B144">
        <v>3.3246499999999998E-2</v>
      </c>
    </row>
    <row r="145" spans="1:2" x14ac:dyDescent="0.25">
      <c r="A145">
        <v>1.5512655289999999</v>
      </c>
      <c r="B145">
        <v>3.6472200000000003E-2</v>
      </c>
    </row>
    <row r="146" spans="1:2" x14ac:dyDescent="0.25">
      <c r="A146">
        <v>1.551274673</v>
      </c>
      <c r="B146">
        <v>4.8889799999999997E-2</v>
      </c>
    </row>
    <row r="147" spans="1:2" x14ac:dyDescent="0.25">
      <c r="A147">
        <v>1.551304158</v>
      </c>
      <c r="B147">
        <v>8.8894000000000001E-2</v>
      </c>
    </row>
    <row r="148" spans="1:2" x14ac:dyDescent="0.25">
      <c r="A148">
        <v>1.5525943600000001</v>
      </c>
      <c r="B148">
        <v>1.83806</v>
      </c>
    </row>
    <row r="149" spans="1:2" x14ac:dyDescent="0.25">
      <c r="A149">
        <v>1.5526637350000001</v>
      </c>
      <c r="B149">
        <v>1.9317800000000001</v>
      </c>
    </row>
    <row r="150" spans="1:2" x14ac:dyDescent="0.25">
      <c r="A150">
        <v>1.5526838140000001</v>
      </c>
      <c r="B150">
        <v>1.9584999999999999</v>
      </c>
    </row>
    <row r="151" spans="1:2" x14ac:dyDescent="0.25">
      <c r="A151">
        <v>1.552696708</v>
      </c>
      <c r="B151">
        <v>1.9742900000000001</v>
      </c>
    </row>
    <row r="152" spans="1:2" x14ac:dyDescent="0.25">
      <c r="A152">
        <v>1.552704978</v>
      </c>
      <c r="B152">
        <v>1.9805600000000001</v>
      </c>
    </row>
    <row r="153" spans="1:2" x14ac:dyDescent="0.25">
      <c r="A153">
        <v>1.5527128670000001</v>
      </c>
      <c r="B153">
        <v>1.98228</v>
      </c>
    </row>
    <row r="154" spans="1:2" x14ac:dyDescent="0.25">
      <c r="A154">
        <v>1.5527329459999999</v>
      </c>
      <c r="B154">
        <v>1.9827999999999999</v>
      </c>
    </row>
    <row r="155" spans="1:2" x14ac:dyDescent="0.25">
      <c r="A155">
        <v>1.552829867</v>
      </c>
      <c r="B155">
        <v>1.98421</v>
      </c>
    </row>
    <row r="156" spans="1:2" x14ac:dyDescent="0.25">
      <c r="A156">
        <v>1.5529608989999999</v>
      </c>
      <c r="B156">
        <v>1.98563</v>
      </c>
    </row>
    <row r="157" spans="1:2" x14ac:dyDescent="0.25">
      <c r="A157">
        <v>1.5531025709999999</v>
      </c>
      <c r="B157">
        <v>1.98682</v>
      </c>
    </row>
    <row r="158" spans="1:2" x14ac:dyDescent="0.25">
      <c r="A158">
        <v>1.5535052170000001</v>
      </c>
      <c r="B158">
        <v>1.9889399999999999</v>
      </c>
    </row>
    <row r="159" spans="1:2" x14ac:dyDescent="0.25">
      <c r="A159">
        <v>1.553931639</v>
      </c>
      <c r="B159">
        <v>1.9900100000000001</v>
      </c>
    </row>
    <row r="160" spans="1:2" x14ac:dyDescent="0.25">
      <c r="A160">
        <v>1.5546795609999999</v>
      </c>
      <c r="B160">
        <v>1.9907600000000001</v>
      </c>
    </row>
    <row r="161" spans="1:2" x14ac:dyDescent="0.25">
      <c r="A161">
        <v>1.5561127480000001</v>
      </c>
      <c r="B161">
        <v>1.9911300000000001</v>
      </c>
    </row>
    <row r="162" spans="1:2" x14ac:dyDescent="0.25">
      <c r="A162">
        <v>1.564656373</v>
      </c>
      <c r="B162">
        <v>1.99132</v>
      </c>
    </row>
    <row r="163" spans="1:2" x14ac:dyDescent="0.25">
      <c r="A163">
        <v>1.627854594</v>
      </c>
      <c r="B163">
        <v>1.99133</v>
      </c>
    </row>
    <row r="164" spans="1:2" x14ac:dyDescent="0.25">
      <c r="A164">
        <v>1.638525952</v>
      </c>
      <c r="B164">
        <v>1.99133</v>
      </c>
    </row>
    <row r="165" spans="1:2" x14ac:dyDescent="0.25">
      <c r="A165">
        <v>1.6385918049999999</v>
      </c>
      <c r="B165">
        <v>1.99135</v>
      </c>
    </row>
    <row r="166" spans="1:2" x14ac:dyDescent="0.25">
      <c r="A166">
        <v>1.6385946899999999</v>
      </c>
      <c r="B166">
        <v>1.99142</v>
      </c>
    </row>
    <row r="167" spans="1:2" x14ac:dyDescent="0.25">
      <c r="A167">
        <v>1.638595188</v>
      </c>
      <c r="B167">
        <v>1.9916199999999999</v>
      </c>
    </row>
    <row r="168" spans="1:2" x14ac:dyDescent="0.25">
      <c r="A168">
        <v>1.638595493</v>
      </c>
      <c r="B168">
        <v>1.99261</v>
      </c>
    </row>
    <row r="169" spans="1:2" x14ac:dyDescent="0.25">
      <c r="A169">
        <v>1.638595757</v>
      </c>
      <c r="B169">
        <v>1.99472</v>
      </c>
    </row>
    <row r="170" spans="1:2" x14ac:dyDescent="0.25">
      <c r="A170">
        <v>1.638596097</v>
      </c>
      <c r="B170">
        <v>1.99803</v>
      </c>
    </row>
    <row r="171" spans="1:2" x14ac:dyDescent="0.25">
      <c r="A171">
        <v>1.638596554</v>
      </c>
      <c r="B171">
        <v>2.0016699999999998</v>
      </c>
    </row>
    <row r="172" spans="1:2" x14ac:dyDescent="0.25">
      <c r="A172">
        <v>1.638596757</v>
      </c>
      <c r="B172">
        <v>2.0022700000000002</v>
      </c>
    </row>
    <row r="173" spans="1:2" x14ac:dyDescent="0.25">
      <c r="A173">
        <v>1.6385968639999999</v>
      </c>
      <c r="B173">
        <v>2.0018799999999999</v>
      </c>
    </row>
    <row r="174" spans="1:2" x14ac:dyDescent="0.25">
      <c r="A174">
        <v>1.6385972090000001</v>
      </c>
      <c r="B174">
        <v>1.9995400000000001</v>
      </c>
    </row>
    <row r="175" spans="1:2" x14ac:dyDescent="0.25">
      <c r="A175">
        <v>1.6385975530000001</v>
      </c>
      <c r="B175">
        <v>1.99776</v>
      </c>
    </row>
    <row r="176" spans="1:2" x14ac:dyDescent="0.25">
      <c r="A176">
        <v>1.638598153</v>
      </c>
      <c r="B176">
        <v>1.9955099999999999</v>
      </c>
    </row>
    <row r="177" spans="1:2" x14ac:dyDescent="0.25">
      <c r="A177">
        <v>1.6385987820000001</v>
      </c>
      <c r="B177">
        <v>1.9943200000000001</v>
      </c>
    </row>
    <row r="178" spans="1:2" x14ac:dyDescent="0.25">
      <c r="A178">
        <v>1.6385992149999999</v>
      </c>
      <c r="B178">
        <v>1.9959899999999999</v>
      </c>
    </row>
    <row r="179" spans="1:2" x14ac:dyDescent="0.25">
      <c r="A179">
        <v>1.638599514</v>
      </c>
      <c r="B179">
        <v>1.9965599999999999</v>
      </c>
    </row>
    <row r="180" spans="1:2" x14ac:dyDescent="0.25">
      <c r="A180">
        <v>1.6386003680000001</v>
      </c>
      <c r="B180">
        <v>1.99441</v>
      </c>
    </row>
    <row r="181" spans="1:2" x14ac:dyDescent="0.25">
      <c r="A181">
        <v>1.6386015620000001</v>
      </c>
      <c r="B181">
        <v>1.9926900000000001</v>
      </c>
    </row>
    <row r="182" spans="1:2" x14ac:dyDescent="0.25">
      <c r="A182">
        <v>1.638603053</v>
      </c>
      <c r="B182">
        <v>1.9919199999999999</v>
      </c>
    </row>
    <row r="183" spans="1:2" x14ac:dyDescent="0.25">
      <c r="A183">
        <v>1.6386072190000001</v>
      </c>
      <c r="B183">
        <v>1.9917199999999999</v>
      </c>
    </row>
    <row r="184" spans="1:2" x14ac:dyDescent="0.25">
      <c r="A184">
        <v>1.6387142210000001</v>
      </c>
      <c r="B184">
        <v>1.9917899999999999</v>
      </c>
    </row>
    <row r="185" spans="1:2" x14ac:dyDescent="0.25">
      <c r="A185">
        <v>1.6565219090000001</v>
      </c>
      <c r="B185">
        <v>1.9915400000000001</v>
      </c>
    </row>
    <row r="186" spans="1:2" x14ac:dyDescent="0.25">
      <c r="A186">
        <v>1.65763879</v>
      </c>
      <c r="B186">
        <v>1.97401</v>
      </c>
    </row>
    <row r="187" spans="1:2" x14ac:dyDescent="0.25">
      <c r="A187">
        <v>1.6674693629999999</v>
      </c>
      <c r="B187">
        <v>1.5899700000000001</v>
      </c>
    </row>
    <row r="188" spans="1:2" x14ac:dyDescent="0.25">
      <c r="A188">
        <v>1.7000745230000001</v>
      </c>
      <c r="B188">
        <v>0.31629000000000002</v>
      </c>
    </row>
    <row r="189" spans="1:2" x14ac:dyDescent="0.25">
      <c r="A189">
        <v>1.7070159819999999</v>
      </c>
      <c r="B189">
        <v>4.5179799999999999E-2</v>
      </c>
    </row>
    <row r="190" spans="1:2" x14ac:dyDescent="0.25">
      <c r="A190">
        <v>1.708105108</v>
      </c>
      <c r="B190">
        <v>2.6500400000000002E-3</v>
      </c>
    </row>
    <row r="191" spans="1:2" x14ac:dyDescent="0.25">
      <c r="A191">
        <v>1.7081365239999999</v>
      </c>
      <c r="B191">
        <v>1.4573100000000001E-3</v>
      </c>
    </row>
    <row r="192" spans="1:2" x14ac:dyDescent="0.25">
      <c r="A192">
        <v>1.7081993559999999</v>
      </c>
      <c r="B192">
        <v>-6.9444500000000002E-5</v>
      </c>
    </row>
    <row r="193" spans="1:2" x14ac:dyDescent="0.25">
      <c r="A193">
        <v>1.708229091</v>
      </c>
      <c r="B193">
        <v>-2.75316E-4</v>
      </c>
    </row>
    <row r="194" spans="1:2" x14ac:dyDescent="0.25">
      <c r="A194">
        <v>1.708230986</v>
      </c>
      <c r="B194">
        <v>-6.3988200000000004E-4</v>
      </c>
    </row>
    <row r="195" spans="1:2" x14ac:dyDescent="0.25">
      <c r="A195">
        <v>1.7082347760000001</v>
      </c>
      <c r="B195">
        <v>-2.0961399999999998E-3</v>
      </c>
    </row>
    <row r="196" spans="1:2" x14ac:dyDescent="0.25">
      <c r="A196">
        <v>1.7082362280000001</v>
      </c>
      <c r="B196">
        <v>-2.4121199999999998E-3</v>
      </c>
    </row>
    <row r="197" spans="1:2" x14ac:dyDescent="0.25">
      <c r="A197">
        <v>1.7082377479999999</v>
      </c>
      <c r="B197">
        <v>-2.5390199999999999E-3</v>
      </c>
    </row>
    <row r="198" spans="1:2" x14ac:dyDescent="0.25">
      <c r="A198">
        <v>1.70823909</v>
      </c>
      <c r="B198">
        <v>-2.5847800000000001E-3</v>
      </c>
    </row>
    <row r="199" spans="1:2" x14ac:dyDescent="0.25">
      <c r="A199">
        <v>1.7082409249999999</v>
      </c>
      <c r="B199">
        <v>-2.63985E-3</v>
      </c>
    </row>
    <row r="200" spans="1:2" x14ac:dyDescent="0.25">
      <c r="A200">
        <v>1.7082429669999999</v>
      </c>
      <c r="B200">
        <v>-2.7110900000000002E-3</v>
      </c>
    </row>
    <row r="201" spans="1:2" x14ac:dyDescent="0.25">
      <c r="A201">
        <v>1.7082470519999999</v>
      </c>
      <c r="B201">
        <v>-2.8690299999999998E-3</v>
      </c>
    </row>
    <row r="202" spans="1:2" x14ac:dyDescent="0.25">
      <c r="A202">
        <v>1.7082552200000001</v>
      </c>
      <c r="B202">
        <v>-3.1923199999999998E-3</v>
      </c>
    </row>
    <row r="203" spans="1:2" x14ac:dyDescent="0.25">
      <c r="A203">
        <v>1.7082645970000001</v>
      </c>
      <c r="B203">
        <v>-3.56216E-3</v>
      </c>
    </row>
    <row r="204" spans="1:2" x14ac:dyDescent="0.25">
      <c r="A204">
        <v>1.708283352</v>
      </c>
      <c r="B204">
        <v>-4.2992200000000003E-3</v>
      </c>
    </row>
    <row r="205" spans="1:2" x14ac:dyDescent="0.25">
      <c r="A205">
        <v>1.7083208599999999</v>
      </c>
      <c r="B205">
        <v>-5.7697699999999996E-3</v>
      </c>
    </row>
    <row r="206" spans="1:2" x14ac:dyDescent="0.25">
      <c r="A206">
        <v>1.7083958779999999</v>
      </c>
      <c r="B206">
        <v>-8.7051400000000001E-3</v>
      </c>
    </row>
    <row r="207" spans="1:2" x14ac:dyDescent="0.25">
      <c r="A207">
        <v>1.708545913</v>
      </c>
      <c r="B207">
        <v>-1.4569E-2</v>
      </c>
    </row>
    <row r="208" spans="1:2" x14ac:dyDescent="0.25">
      <c r="A208">
        <v>1.71359832</v>
      </c>
      <c r="B208">
        <v>-0.211893</v>
      </c>
    </row>
    <row r="209" spans="1:2" x14ac:dyDescent="0.25">
      <c r="A209">
        <v>1.7351918079999999</v>
      </c>
      <c r="B209">
        <v>-1.05514</v>
      </c>
    </row>
    <row r="210" spans="1:2" x14ac:dyDescent="0.25">
      <c r="A210">
        <v>1.758613556</v>
      </c>
      <c r="B210">
        <v>-1.9694199999999999</v>
      </c>
    </row>
    <row r="211" spans="1:2" x14ac:dyDescent="0.25">
      <c r="A211">
        <v>1.759052555</v>
      </c>
      <c r="B211">
        <v>-1.9864200000000001</v>
      </c>
    </row>
    <row r="212" spans="1:2" x14ac:dyDescent="0.25">
      <c r="A212">
        <v>1.759248938</v>
      </c>
      <c r="B212">
        <v>-1.9937199999999999</v>
      </c>
    </row>
    <row r="213" spans="1:2" x14ac:dyDescent="0.25">
      <c r="A213">
        <v>1.759294538</v>
      </c>
      <c r="B213">
        <v>-1.99508</v>
      </c>
    </row>
    <row r="214" spans="1:2" x14ac:dyDescent="0.25">
      <c r="A214">
        <v>1.7593442420000001</v>
      </c>
      <c r="B214">
        <v>-1.9959100000000001</v>
      </c>
    </row>
    <row r="215" spans="1:2" x14ac:dyDescent="0.25">
      <c r="A215">
        <v>1.759600979</v>
      </c>
      <c r="B215">
        <v>-1.9961500000000001</v>
      </c>
    </row>
    <row r="216" spans="1:2" x14ac:dyDescent="0.25">
      <c r="A216">
        <v>1.7807172819999999</v>
      </c>
      <c r="B216">
        <v>-1.9962</v>
      </c>
    </row>
    <row r="217" spans="1:2" x14ac:dyDescent="0.25">
      <c r="A217">
        <v>1.780846975</v>
      </c>
      <c r="B217">
        <v>-1.99621</v>
      </c>
    </row>
    <row r="218" spans="1:2" x14ac:dyDescent="0.25">
      <c r="A218">
        <v>1.780861268</v>
      </c>
      <c r="B218">
        <v>-1.99631</v>
      </c>
    </row>
    <row r="219" spans="1:2" x14ac:dyDescent="0.25">
      <c r="A219">
        <v>1.780866617</v>
      </c>
      <c r="B219">
        <v>-1.99654</v>
      </c>
    </row>
    <row r="220" spans="1:2" x14ac:dyDescent="0.25">
      <c r="A220">
        <v>1.7808686</v>
      </c>
      <c r="B220">
        <v>-1.99688</v>
      </c>
    </row>
    <row r="221" spans="1:2" x14ac:dyDescent="0.25">
      <c r="A221">
        <v>1.7808694350000001</v>
      </c>
      <c r="B221">
        <v>-1.9972799999999999</v>
      </c>
    </row>
    <row r="222" spans="1:2" x14ac:dyDescent="0.25">
      <c r="A222">
        <v>1.7808699379999999</v>
      </c>
      <c r="B222">
        <v>-1.9979499999999999</v>
      </c>
    </row>
    <row r="223" spans="1:2" x14ac:dyDescent="0.25">
      <c r="A223">
        <v>1.7808703370000001</v>
      </c>
      <c r="B223">
        <v>-1.99942</v>
      </c>
    </row>
    <row r="224" spans="1:2" x14ac:dyDescent="0.25">
      <c r="A224">
        <v>1.780870621</v>
      </c>
      <c r="B224">
        <v>-2.0007199999999998</v>
      </c>
    </row>
    <row r="225" spans="1:2" x14ac:dyDescent="0.25">
      <c r="A225">
        <v>1.780870803</v>
      </c>
      <c r="B225">
        <v>-2.0010300000000001</v>
      </c>
    </row>
    <row r="226" spans="1:2" x14ac:dyDescent="0.25">
      <c r="A226">
        <v>1.780871474</v>
      </c>
      <c r="B226">
        <v>-2.00108</v>
      </c>
    </row>
    <row r="227" spans="1:2" x14ac:dyDescent="0.25">
      <c r="A227">
        <v>1.780871876</v>
      </c>
      <c r="B227">
        <v>-2.00177</v>
      </c>
    </row>
    <row r="228" spans="1:2" x14ac:dyDescent="0.25">
      <c r="A228">
        <v>1.780872161</v>
      </c>
      <c r="B228">
        <v>-2.0026600000000001</v>
      </c>
    </row>
    <row r="229" spans="1:2" x14ac:dyDescent="0.25">
      <c r="A229">
        <v>1.780872477</v>
      </c>
      <c r="B229">
        <v>-2.0030000000000001</v>
      </c>
    </row>
    <row r="230" spans="1:2" x14ac:dyDescent="0.25">
      <c r="A230">
        <v>1.7809014750000001</v>
      </c>
      <c r="B230">
        <v>-2.0026299999999999</v>
      </c>
    </row>
    <row r="231" spans="1:2" x14ac:dyDescent="0.25">
      <c r="A231">
        <v>1.781025276</v>
      </c>
      <c r="B231">
        <v>-2.0013000000000001</v>
      </c>
    </row>
    <row r="232" spans="1:2" x14ac:dyDescent="0.25">
      <c r="A232">
        <v>1.7811913269999999</v>
      </c>
      <c r="B232">
        <v>-2.0000499999999999</v>
      </c>
    </row>
    <row r="233" spans="1:2" x14ac:dyDescent="0.25">
      <c r="A233">
        <v>1.7812092939999999</v>
      </c>
      <c r="B233">
        <v>-2.0003199999999999</v>
      </c>
    </row>
    <row r="234" spans="1:2" x14ac:dyDescent="0.25">
      <c r="A234">
        <v>1.7812126800000001</v>
      </c>
      <c r="B234">
        <v>-2.0005899999999999</v>
      </c>
    </row>
    <row r="235" spans="1:2" x14ac:dyDescent="0.25">
      <c r="A235">
        <v>1.7812144700000001</v>
      </c>
      <c r="B235">
        <v>-2.0011000000000001</v>
      </c>
    </row>
    <row r="236" spans="1:2" x14ac:dyDescent="0.25">
      <c r="A236">
        <v>1.7812172420000001</v>
      </c>
      <c r="B236">
        <v>-2.0042800000000001</v>
      </c>
    </row>
    <row r="237" spans="1:2" x14ac:dyDescent="0.25">
      <c r="A237">
        <v>1.781218535</v>
      </c>
      <c r="B237">
        <v>-2.0029599999999999</v>
      </c>
    </row>
    <row r="238" spans="1:2" x14ac:dyDescent="0.25">
      <c r="A238">
        <v>1.7812195099999999</v>
      </c>
      <c r="B238">
        <v>-1.9816499999999999</v>
      </c>
    </row>
    <row r="239" spans="1:2" x14ac:dyDescent="0.25">
      <c r="A239">
        <v>1.781219704</v>
      </c>
      <c r="B239">
        <v>-1.97878</v>
      </c>
    </row>
    <row r="240" spans="1:2" x14ac:dyDescent="0.25">
      <c r="A240">
        <v>1.7812198260000001</v>
      </c>
      <c r="B240">
        <v>-1.97766</v>
      </c>
    </row>
    <row r="241" spans="1:2" x14ac:dyDescent="0.25">
      <c r="A241">
        <v>1.7812201400000001</v>
      </c>
      <c r="B241">
        <v>-1.97617</v>
      </c>
    </row>
    <row r="242" spans="1:2" x14ac:dyDescent="0.25">
      <c r="A242">
        <v>1.7812206799999999</v>
      </c>
      <c r="B242">
        <v>-1.9749000000000001</v>
      </c>
    </row>
    <row r="243" spans="1:2" x14ac:dyDescent="0.25">
      <c r="A243">
        <v>1.7812241449999999</v>
      </c>
      <c r="B243">
        <v>-1.97011</v>
      </c>
    </row>
    <row r="244" spans="1:2" x14ac:dyDescent="0.25">
      <c r="A244">
        <v>1.7814307789999999</v>
      </c>
      <c r="B244">
        <v>-1.68997</v>
      </c>
    </row>
    <row r="245" spans="1:2" x14ac:dyDescent="0.25">
      <c r="A245">
        <v>1.7824559849999999</v>
      </c>
      <c r="B245">
        <v>-0.30010399999999998</v>
      </c>
    </row>
    <row r="246" spans="1:2" x14ac:dyDescent="0.25">
      <c r="A246">
        <v>1.7826413350000001</v>
      </c>
      <c r="B246">
        <v>-4.8845600000000003E-2</v>
      </c>
    </row>
    <row r="247" spans="1:2" x14ac:dyDescent="0.25">
      <c r="A247">
        <v>1.7826594840000001</v>
      </c>
      <c r="B247">
        <v>-2.4296999999999999E-2</v>
      </c>
    </row>
    <row r="248" spans="1:2" x14ac:dyDescent="0.25">
      <c r="A248">
        <v>1.782682399</v>
      </c>
      <c r="B248">
        <v>6.4597600000000004E-4</v>
      </c>
    </row>
    <row r="249" spans="1:2" x14ac:dyDescent="0.25">
      <c r="A249">
        <v>1.7826889829999999</v>
      </c>
      <c r="B249">
        <v>1.4786799999999999E-2</v>
      </c>
    </row>
    <row r="250" spans="1:2" x14ac:dyDescent="0.25">
      <c r="A250">
        <v>1.7826930050000001</v>
      </c>
      <c r="B250">
        <v>2.1522900000000001E-2</v>
      </c>
    </row>
    <row r="251" spans="1:2" x14ac:dyDescent="0.25">
      <c r="A251">
        <v>1.7826968839999999</v>
      </c>
      <c r="B251">
        <v>2.6426399999999999E-2</v>
      </c>
    </row>
    <row r="252" spans="1:2" x14ac:dyDescent="0.25">
      <c r="A252">
        <v>1.782698409</v>
      </c>
      <c r="B252">
        <v>2.8454199999999999E-2</v>
      </c>
    </row>
    <row r="253" spans="1:2" x14ac:dyDescent="0.25">
      <c r="A253">
        <v>1.7827048489999999</v>
      </c>
      <c r="B253">
        <v>3.7210300000000002E-2</v>
      </c>
    </row>
    <row r="254" spans="1:2" x14ac:dyDescent="0.25">
      <c r="A254">
        <v>1.7827199520000001</v>
      </c>
      <c r="B254">
        <v>5.7716200000000002E-2</v>
      </c>
    </row>
    <row r="255" spans="1:2" x14ac:dyDescent="0.25">
      <c r="A255">
        <v>1.7827803630000001</v>
      </c>
      <c r="B255">
        <v>0.13964799999999999</v>
      </c>
    </row>
    <row r="256" spans="1:2" x14ac:dyDescent="0.25">
      <c r="A256">
        <v>1.784024515</v>
      </c>
      <c r="B256">
        <v>1.82637</v>
      </c>
    </row>
    <row r="257" spans="1:2" x14ac:dyDescent="0.25">
      <c r="A257">
        <v>1.7840967379999999</v>
      </c>
      <c r="B257">
        <v>1.9239999999999999</v>
      </c>
    </row>
    <row r="258" spans="1:2" x14ac:dyDescent="0.25">
      <c r="A258">
        <v>1.7841174360000001</v>
      </c>
      <c r="B258">
        <v>1.9517</v>
      </c>
    </row>
    <row r="259" spans="1:2" x14ac:dyDescent="0.25">
      <c r="A259">
        <v>1.78413032</v>
      </c>
      <c r="B259">
        <v>1.96828</v>
      </c>
    </row>
    <row r="260" spans="1:2" x14ac:dyDescent="0.25">
      <c r="A260">
        <v>1.7841389110000001</v>
      </c>
      <c r="B260">
        <v>1.9773400000000001</v>
      </c>
    </row>
    <row r="261" spans="1:2" x14ac:dyDescent="0.25">
      <c r="A261">
        <v>1.784147207</v>
      </c>
      <c r="B261">
        <v>1.98177</v>
      </c>
    </row>
    <row r="262" spans="1:2" x14ac:dyDescent="0.25">
      <c r="A262">
        <v>1.7841501</v>
      </c>
      <c r="B262">
        <v>1.9823200000000001</v>
      </c>
    </row>
    <row r="263" spans="1:2" x14ac:dyDescent="0.25">
      <c r="A263">
        <v>1.784185559</v>
      </c>
      <c r="B263">
        <v>1.9830300000000001</v>
      </c>
    </row>
    <row r="264" spans="1:2" x14ac:dyDescent="0.25">
      <c r="A264">
        <v>1.78433116</v>
      </c>
      <c r="B264">
        <v>1.9849399999999999</v>
      </c>
    </row>
    <row r="265" spans="1:2" x14ac:dyDescent="0.25">
      <c r="A265">
        <v>1.7845672340000001</v>
      </c>
      <c r="B265">
        <v>1.9870000000000001</v>
      </c>
    </row>
    <row r="266" spans="1:2" x14ac:dyDescent="0.25">
      <c r="A266">
        <v>1.7849332170000001</v>
      </c>
      <c r="B266">
        <v>1.98889</v>
      </c>
    </row>
    <row r="267" spans="1:2" x14ac:dyDescent="0.25">
      <c r="A267">
        <v>1.7853659070000001</v>
      </c>
      <c r="B267">
        <v>1.99</v>
      </c>
    </row>
    <row r="268" spans="1:2" x14ac:dyDescent="0.25">
      <c r="A268">
        <v>1.7861136399999999</v>
      </c>
      <c r="B268">
        <v>1.9907600000000001</v>
      </c>
    </row>
    <row r="269" spans="1:2" x14ac:dyDescent="0.25">
      <c r="A269">
        <v>1.787534698</v>
      </c>
      <c r="B269">
        <v>1.9911300000000001</v>
      </c>
    </row>
    <row r="270" spans="1:2" x14ac:dyDescent="0.25">
      <c r="A270">
        <v>1.7941780279999999</v>
      </c>
      <c r="B270">
        <v>1.9913099999999999</v>
      </c>
    </row>
    <row r="271" spans="1:2" x14ac:dyDescent="0.25">
      <c r="A271">
        <v>1.8564674320000001</v>
      </c>
      <c r="B271">
        <v>1.99133</v>
      </c>
    </row>
    <row r="272" spans="1:2" x14ac:dyDescent="0.25">
      <c r="A272">
        <v>1.86998022</v>
      </c>
      <c r="B272">
        <v>1.99133</v>
      </c>
    </row>
    <row r="273" spans="1:2" x14ac:dyDescent="0.25">
      <c r="A273">
        <v>1.870022844</v>
      </c>
      <c r="B273">
        <v>1.99136</v>
      </c>
    </row>
    <row r="274" spans="1:2" x14ac:dyDescent="0.25">
      <c r="A274">
        <v>1.870024366</v>
      </c>
      <c r="B274">
        <v>1.9914499999999999</v>
      </c>
    </row>
    <row r="275" spans="1:2" x14ac:dyDescent="0.25">
      <c r="A275">
        <v>1.8700246490000001</v>
      </c>
      <c r="B275">
        <v>1.99159</v>
      </c>
    </row>
    <row r="276" spans="1:2" x14ac:dyDescent="0.25">
      <c r="A276">
        <v>1.8700249309999999</v>
      </c>
      <c r="B276">
        <v>1.9923599999999999</v>
      </c>
    </row>
    <row r="277" spans="1:2" x14ac:dyDescent="0.25">
      <c r="A277">
        <v>1.8700251830000001</v>
      </c>
      <c r="B277">
        <v>1.9941800000000001</v>
      </c>
    </row>
    <row r="278" spans="1:2" x14ac:dyDescent="0.25">
      <c r="A278">
        <v>1.8700257060000001</v>
      </c>
      <c r="B278">
        <v>1.99915</v>
      </c>
    </row>
    <row r="279" spans="1:2" x14ac:dyDescent="0.25">
      <c r="A279">
        <v>1.8700260849999999</v>
      </c>
      <c r="B279">
        <v>2.00196</v>
      </c>
    </row>
    <row r="280" spans="1:2" x14ac:dyDescent="0.25">
      <c r="A280">
        <v>1.870026253</v>
      </c>
      <c r="B280">
        <v>2.0023</v>
      </c>
    </row>
    <row r="281" spans="1:2" x14ac:dyDescent="0.25">
      <c r="A281">
        <v>1.870026422</v>
      </c>
      <c r="B281">
        <v>2.0013700000000001</v>
      </c>
    </row>
    <row r="282" spans="1:2" x14ac:dyDescent="0.25">
      <c r="A282">
        <v>1.870026698</v>
      </c>
      <c r="B282">
        <v>1.99949</v>
      </c>
    </row>
    <row r="283" spans="1:2" x14ac:dyDescent="0.25">
      <c r="A283">
        <v>1.87002706</v>
      </c>
      <c r="B283">
        <v>1.9976400000000001</v>
      </c>
    </row>
    <row r="284" spans="1:2" x14ac:dyDescent="0.25">
      <c r="A284">
        <v>1.8700276769999999</v>
      </c>
      <c r="B284">
        <v>1.99539</v>
      </c>
    </row>
    <row r="285" spans="1:2" x14ac:dyDescent="0.25">
      <c r="A285">
        <v>1.8700284250000001</v>
      </c>
      <c r="B285">
        <v>1.99454</v>
      </c>
    </row>
    <row r="286" spans="1:2" x14ac:dyDescent="0.25">
      <c r="A286">
        <v>1.870029017</v>
      </c>
      <c r="B286">
        <v>1.9962899999999999</v>
      </c>
    </row>
    <row r="287" spans="1:2" x14ac:dyDescent="0.25">
      <c r="A287">
        <v>1.8700293240000001</v>
      </c>
      <c r="B287">
        <v>1.9958400000000001</v>
      </c>
    </row>
    <row r="288" spans="1:2" x14ac:dyDescent="0.25">
      <c r="A288">
        <v>1.870029852</v>
      </c>
      <c r="B288">
        <v>1.9944</v>
      </c>
    </row>
    <row r="289" spans="1:2" x14ac:dyDescent="0.25">
      <c r="A289">
        <v>1.8700306330000001</v>
      </c>
      <c r="B289">
        <v>1.99312</v>
      </c>
    </row>
    <row r="290" spans="1:2" x14ac:dyDescent="0.25">
      <c r="A290">
        <v>1.8700323169999999</v>
      </c>
      <c r="B290">
        <v>1.9920500000000001</v>
      </c>
    </row>
    <row r="291" spans="1:2" x14ac:dyDescent="0.25">
      <c r="A291">
        <v>1.8700363170000001</v>
      </c>
      <c r="B291">
        <v>1.9917400000000001</v>
      </c>
    </row>
    <row r="292" spans="1:2" x14ac:dyDescent="0.25">
      <c r="A292">
        <v>1.8702685489999999</v>
      </c>
      <c r="B292">
        <v>1.9917899999999999</v>
      </c>
    </row>
    <row r="293" spans="1:2" x14ac:dyDescent="0.25">
      <c r="A293">
        <v>1.8874220070000001</v>
      </c>
      <c r="B293">
        <v>1.99156</v>
      </c>
    </row>
    <row r="294" spans="1:2" x14ac:dyDescent="0.25">
      <c r="A294">
        <v>1.8885442589999999</v>
      </c>
      <c r="B294">
        <v>1.9914700000000001</v>
      </c>
    </row>
    <row r="295" spans="1:2" x14ac:dyDescent="0.25">
      <c r="A295">
        <v>1.888719169</v>
      </c>
      <c r="B295">
        <v>1.98902</v>
      </c>
    </row>
    <row r="296" spans="1:2" x14ac:dyDescent="0.25">
      <c r="A296">
        <v>1.8887853800000001</v>
      </c>
      <c r="B296">
        <v>1.9859800000000001</v>
      </c>
    </row>
    <row r="297" spans="1:2" x14ac:dyDescent="0.25">
      <c r="A297">
        <v>1.8888613569999999</v>
      </c>
      <c r="B297">
        <v>1.98305</v>
      </c>
    </row>
    <row r="298" spans="1:2" x14ac:dyDescent="0.25">
      <c r="A298">
        <v>1.8899980359999999</v>
      </c>
      <c r="B298">
        <v>1.9388000000000001</v>
      </c>
    </row>
    <row r="299" spans="1:2" x14ac:dyDescent="0.25">
      <c r="A299">
        <v>1.898873877</v>
      </c>
      <c r="B299">
        <v>1.59212</v>
      </c>
    </row>
    <row r="300" spans="1:2" x14ac:dyDescent="0.25">
      <c r="A300">
        <v>1.9325766289999999</v>
      </c>
      <c r="B300">
        <v>0.27557300000000001</v>
      </c>
    </row>
    <row r="301" spans="1:2" x14ac:dyDescent="0.25">
      <c r="A301">
        <v>1.9375775770000001</v>
      </c>
      <c r="B301">
        <v>8.0251799999999998E-2</v>
      </c>
    </row>
    <row r="302" spans="1:2" x14ac:dyDescent="0.25">
      <c r="A302">
        <v>1.939577957</v>
      </c>
      <c r="B302">
        <v>2.13073E-3</v>
      </c>
    </row>
    <row r="303" spans="1:2" x14ac:dyDescent="0.25">
      <c r="A303">
        <v>1.939614011</v>
      </c>
      <c r="B303">
        <v>7.7855199999999996E-4</v>
      </c>
    </row>
    <row r="304" spans="1:2" x14ac:dyDescent="0.25">
      <c r="A304">
        <v>1.93968612</v>
      </c>
      <c r="B304">
        <v>-2.2312800000000001E-4</v>
      </c>
    </row>
    <row r="305" spans="1:2" x14ac:dyDescent="0.25">
      <c r="A305">
        <v>1.939688708</v>
      </c>
      <c r="B305">
        <v>-6.42324E-4</v>
      </c>
    </row>
    <row r="306" spans="1:2" x14ac:dyDescent="0.25">
      <c r="A306">
        <v>1.9396938829999999</v>
      </c>
      <c r="B306">
        <v>-2.3330400000000002E-3</v>
      </c>
    </row>
    <row r="307" spans="1:2" x14ac:dyDescent="0.25">
      <c r="A307">
        <v>1.939695674</v>
      </c>
      <c r="B307">
        <v>-2.5170000000000001E-3</v>
      </c>
    </row>
    <row r="308" spans="1:2" x14ac:dyDescent="0.25">
      <c r="A308">
        <v>1.939697419</v>
      </c>
      <c r="B308">
        <v>-2.5602200000000002E-3</v>
      </c>
    </row>
    <row r="309" spans="1:2" x14ac:dyDescent="0.25">
      <c r="A309">
        <v>1.939698962</v>
      </c>
      <c r="B309">
        <v>-2.58925E-3</v>
      </c>
    </row>
    <row r="310" spans="1:2" x14ac:dyDescent="0.25">
      <c r="A310">
        <v>1.9397010539999999</v>
      </c>
      <c r="B310">
        <v>-2.6520300000000001E-3</v>
      </c>
    </row>
    <row r="311" spans="1:2" x14ac:dyDescent="0.25">
      <c r="A311">
        <v>1.9397045369999999</v>
      </c>
      <c r="B311">
        <v>-2.78379E-3</v>
      </c>
    </row>
    <row r="312" spans="1:2" x14ac:dyDescent="0.25">
      <c r="A312">
        <v>1.9397104270000001</v>
      </c>
      <c r="B312">
        <v>-3.01826E-3</v>
      </c>
    </row>
    <row r="313" spans="1:2" x14ac:dyDescent="0.25">
      <c r="A313">
        <v>1.9397171019999999</v>
      </c>
      <c r="B313">
        <v>-3.2826700000000001E-3</v>
      </c>
    </row>
    <row r="314" spans="1:2" x14ac:dyDescent="0.25">
      <c r="A314">
        <v>1.939730451</v>
      </c>
      <c r="B314">
        <v>-3.80817E-3</v>
      </c>
    </row>
    <row r="315" spans="1:2" x14ac:dyDescent="0.25">
      <c r="A315">
        <v>1.939757151</v>
      </c>
      <c r="B315">
        <v>-4.8562500000000003E-3</v>
      </c>
    </row>
    <row r="316" spans="1:2" x14ac:dyDescent="0.25">
      <c r="A316">
        <v>1.93981055</v>
      </c>
      <c r="B316">
        <v>-6.9476900000000003E-3</v>
      </c>
    </row>
    <row r="317" spans="1:2" x14ac:dyDescent="0.25">
      <c r="A317">
        <v>1.939917348</v>
      </c>
      <c r="B317">
        <v>-1.11237E-2</v>
      </c>
    </row>
    <row r="318" spans="1:2" x14ac:dyDescent="0.25">
      <c r="A318">
        <v>1.9404798839999999</v>
      </c>
      <c r="B318">
        <v>-3.3098299999999997E-2</v>
      </c>
    </row>
    <row r="319" spans="1:2" x14ac:dyDescent="0.25">
      <c r="A319">
        <v>1.9515271519999999</v>
      </c>
      <c r="B319">
        <v>-0.464536</v>
      </c>
    </row>
    <row r="320" spans="1:2" x14ac:dyDescent="0.25">
      <c r="A320">
        <v>1.98814286</v>
      </c>
      <c r="B320">
        <v>-1.8942300000000001</v>
      </c>
    </row>
    <row r="321" spans="1:2" x14ac:dyDescent="0.25">
      <c r="A321">
        <v>1.990074262</v>
      </c>
      <c r="B321">
        <v>-1.96949</v>
      </c>
    </row>
    <row r="322" spans="1:2" x14ac:dyDescent="0.25">
      <c r="A322">
        <v>1.9906537900000001</v>
      </c>
      <c r="B322">
        <v>-1.9918100000000001</v>
      </c>
    </row>
    <row r="323" spans="1:2" x14ac:dyDescent="0.25">
      <c r="A323">
        <v>1.9907573679999999</v>
      </c>
      <c r="B323">
        <v>-1.9952399999999999</v>
      </c>
    </row>
    <row r="324" spans="1:2" x14ac:dyDescent="0.25">
      <c r="A324">
        <v>1.9908208329999999</v>
      </c>
      <c r="B324">
        <v>-1.99604</v>
      </c>
    </row>
    <row r="325" spans="1:2" x14ac:dyDescent="0.25">
      <c r="A325">
        <v>1.9913634609999999</v>
      </c>
      <c r="B325">
        <v>-1.9961500000000001</v>
      </c>
    </row>
    <row r="326" spans="1:2" x14ac:dyDescent="0.25">
      <c r="A326">
        <v>2.0115917570000001</v>
      </c>
      <c r="B326">
        <v>-1.9962</v>
      </c>
    </row>
    <row r="327" spans="1:2" x14ac:dyDescent="0.25">
      <c r="A327">
        <v>2.0125087869999998</v>
      </c>
      <c r="B327">
        <v>-1.9962</v>
      </c>
    </row>
    <row r="328" spans="1:2" x14ac:dyDescent="0.25">
      <c r="A328">
        <v>2.012530189</v>
      </c>
      <c r="B328">
        <v>-1.9963</v>
      </c>
    </row>
    <row r="329" spans="1:2" x14ac:dyDescent="0.25">
      <c r="A329">
        <v>2.0125361279999998</v>
      </c>
      <c r="B329">
        <v>-1.99654</v>
      </c>
    </row>
    <row r="330" spans="1:2" x14ac:dyDescent="0.25">
      <c r="A330">
        <v>2.0125382090000001</v>
      </c>
      <c r="B330">
        <v>-1.9969300000000001</v>
      </c>
    </row>
    <row r="331" spans="1:2" x14ac:dyDescent="0.25">
      <c r="A331">
        <v>2.012538953</v>
      </c>
      <c r="B331">
        <v>-1.99732</v>
      </c>
    </row>
    <row r="332" spans="1:2" x14ac:dyDescent="0.25">
      <c r="A332">
        <v>2.0125394380000001</v>
      </c>
      <c r="B332">
        <v>-1.99803</v>
      </c>
    </row>
    <row r="333" spans="1:2" x14ac:dyDescent="0.25">
      <c r="A333">
        <v>2.0125398130000001</v>
      </c>
      <c r="B333">
        <v>-1.99946</v>
      </c>
    </row>
    <row r="334" spans="1:2" x14ac:dyDescent="0.25">
      <c r="A334">
        <v>2.0125401169999999</v>
      </c>
      <c r="B334">
        <v>-2.0008599999999999</v>
      </c>
    </row>
    <row r="335" spans="1:2" x14ac:dyDescent="0.25">
      <c r="A335">
        <v>2.0125402800000001</v>
      </c>
      <c r="B335">
        <v>-2.0010400000000002</v>
      </c>
    </row>
    <row r="336" spans="1:2" x14ac:dyDescent="0.25">
      <c r="A336">
        <v>2.0125409790000002</v>
      </c>
      <c r="B336">
        <v>-2.0011000000000001</v>
      </c>
    </row>
    <row r="337" spans="1:2" x14ac:dyDescent="0.25">
      <c r="A337">
        <v>2.0125414429999999</v>
      </c>
      <c r="B337">
        <v>-2.0020799999999999</v>
      </c>
    </row>
    <row r="338" spans="1:2" x14ac:dyDescent="0.25">
      <c r="A338">
        <v>2.0125417880000001</v>
      </c>
      <c r="B338">
        <v>-2.0028999999999999</v>
      </c>
    </row>
    <row r="339" spans="1:2" x14ac:dyDescent="0.25">
      <c r="A339">
        <v>2.0125427569999998</v>
      </c>
      <c r="B339">
        <v>-2.0030700000000001</v>
      </c>
    </row>
    <row r="340" spans="1:2" x14ac:dyDescent="0.25">
      <c r="A340">
        <v>2.0125791749999999</v>
      </c>
      <c r="B340">
        <v>-2.0025300000000001</v>
      </c>
    </row>
    <row r="341" spans="1:2" x14ac:dyDescent="0.25">
      <c r="A341">
        <v>2.0126899140000001</v>
      </c>
      <c r="B341">
        <v>-2.00135</v>
      </c>
    </row>
    <row r="342" spans="1:2" x14ac:dyDescent="0.25">
      <c r="A342">
        <v>2.0128642650000002</v>
      </c>
      <c r="B342">
        <v>-2.0000399999999998</v>
      </c>
    </row>
    <row r="343" spans="1:2" x14ac:dyDescent="0.25">
      <c r="A343">
        <v>2.0128761709999998</v>
      </c>
      <c r="B343">
        <v>-2.0001699999999998</v>
      </c>
    </row>
    <row r="344" spans="1:2" x14ac:dyDescent="0.25">
      <c r="A344">
        <v>2.0128842859999998</v>
      </c>
      <c r="B344">
        <v>-2.00109</v>
      </c>
    </row>
    <row r="345" spans="1:2" x14ac:dyDescent="0.25">
      <c r="A345">
        <v>2.0128876820000001</v>
      </c>
      <c r="B345">
        <v>-2.00671</v>
      </c>
    </row>
    <row r="346" spans="1:2" x14ac:dyDescent="0.25">
      <c r="A346">
        <v>2.012887799</v>
      </c>
      <c r="B346">
        <v>-2.0066899999999999</v>
      </c>
    </row>
    <row r="347" spans="1:2" x14ac:dyDescent="0.25">
      <c r="A347">
        <v>2.0128879190000002</v>
      </c>
      <c r="B347">
        <v>-2.0058099999999999</v>
      </c>
    </row>
    <row r="348" spans="1:2" x14ac:dyDescent="0.25">
      <c r="A348">
        <v>2.0128880439999999</v>
      </c>
      <c r="B348">
        <v>-2.00346</v>
      </c>
    </row>
    <row r="349" spans="1:2" x14ac:dyDescent="0.25">
      <c r="A349">
        <v>2.0128881619999999</v>
      </c>
      <c r="B349">
        <v>-1.9998800000000001</v>
      </c>
    </row>
    <row r="350" spans="1:2" x14ac:dyDescent="0.25">
      <c r="A350">
        <v>2.0128884280000001</v>
      </c>
      <c r="B350">
        <v>-1.9899899999999999</v>
      </c>
    </row>
    <row r="351" spans="1:2" x14ac:dyDescent="0.25">
      <c r="A351">
        <v>2.012888539</v>
      </c>
      <c r="B351">
        <v>-1.98654</v>
      </c>
    </row>
    <row r="352" spans="1:2" x14ac:dyDescent="0.25">
      <c r="A352">
        <v>2.0128886609999999</v>
      </c>
      <c r="B352">
        <v>-1.98359</v>
      </c>
    </row>
    <row r="353" spans="1:2" x14ac:dyDescent="0.25">
      <c r="A353">
        <v>2.0128887940000002</v>
      </c>
      <c r="B353">
        <v>-1.9813099999999999</v>
      </c>
    </row>
    <row r="354" spans="1:2" x14ac:dyDescent="0.25">
      <c r="A354">
        <v>2.0128889499999998</v>
      </c>
      <c r="B354">
        <v>-1.9794700000000001</v>
      </c>
    </row>
    <row r="355" spans="1:2" x14ac:dyDescent="0.25">
      <c r="A355">
        <v>2.012889097</v>
      </c>
      <c r="B355">
        <v>-1.97828</v>
      </c>
    </row>
    <row r="356" spans="1:2" x14ac:dyDescent="0.25">
      <c r="A356">
        <v>2.0128894669999999</v>
      </c>
      <c r="B356">
        <v>-1.97655</v>
      </c>
    </row>
    <row r="357" spans="1:2" x14ac:dyDescent="0.25">
      <c r="A357">
        <v>2.0128900289999998</v>
      </c>
      <c r="B357">
        <v>-1.9753700000000001</v>
      </c>
    </row>
    <row r="358" spans="1:2" x14ac:dyDescent="0.25">
      <c r="A358">
        <v>2.0128977400000001</v>
      </c>
      <c r="B358">
        <v>-1.9648399999999999</v>
      </c>
    </row>
    <row r="359" spans="1:2" x14ac:dyDescent="0.25">
      <c r="A359">
        <v>2.01323388</v>
      </c>
      <c r="B359">
        <v>-1.5091399999999999</v>
      </c>
    </row>
    <row r="360" spans="1:2" x14ac:dyDescent="0.25">
      <c r="A360">
        <v>2.014200341</v>
      </c>
      <c r="B360">
        <v>-0.198911</v>
      </c>
    </row>
    <row r="361" spans="1:2" x14ac:dyDescent="0.25">
      <c r="A361">
        <v>2.0142700840000001</v>
      </c>
      <c r="B361">
        <v>-0.10437200000000001</v>
      </c>
    </row>
    <row r="362" spans="1:2" x14ac:dyDescent="0.25">
      <c r="A362">
        <v>2.0143229640000002</v>
      </c>
      <c r="B362">
        <v>-3.2716599999999998E-2</v>
      </c>
    </row>
    <row r="363" spans="1:2" x14ac:dyDescent="0.25">
      <c r="A363">
        <v>2.014345858</v>
      </c>
      <c r="B363">
        <v>-1.95838E-3</v>
      </c>
    </row>
    <row r="364" spans="1:2" x14ac:dyDescent="0.25">
      <c r="A364">
        <v>2.0143463050000001</v>
      </c>
      <c r="B364">
        <v>-1.67297E-3</v>
      </c>
    </row>
    <row r="365" spans="1:2" x14ac:dyDescent="0.25">
      <c r="A365">
        <v>2.0143471979999998</v>
      </c>
      <c r="B365">
        <v>-1.03834E-3</v>
      </c>
    </row>
    <row r="366" spans="1:2" x14ac:dyDescent="0.25">
      <c r="A366">
        <v>2.014348386</v>
      </c>
      <c r="B366">
        <v>-2.7156199999999999E-4</v>
      </c>
    </row>
    <row r="367" spans="1:2" x14ac:dyDescent="0.25">
      <c r="A367">
        <v>2.0143496550000002</v>
      </c>
      <c r="B367">
        <v>2.0785199999999999E-4</v>
      </c>
    </row>
    <row r="368" spans="1:2" x14ac:dyDescent="0.25">
      <c r="A368">
        <v>2.01435152</v>
      </c>
      <c r="B368">
        <v>4.7999400000000003E-4</v>
      </c>
    </row>
    <row r="369" spans="1:2" x14ac:dyDescent="0.25">
      <c r="A369">
        <v>2.014354918</v>
      </c>
      <c r="B369">
        <v>7.5381500000000002E-4</v>
      </c>
    </row>
    <row r="370" spans="1:2" x14ac:dyDescent="0.25">
      <c r="A370">
        <v>2.014358004</v>
      </c>
      <c r="B370">
        <v>9.8286300000000005E-4</v>
      </c>
    </row>
    <row r="371" spans="1:2" x14ac:dyDescent="0.25">
      <c r="A371">
        <v>2.0143597010000001</v>
      </c>
      <c r="B371">
        <v>8.1157E-3</v>
      </c>
    </row>
    <row r="372" spans="1:2" x14ac:dyDescent="0.25">
      <c r="A372">
        <v>2.0143612580000001</v>
      </c>
      <c r="B372">
        <v>2.14781E-2</v>
      </c>
    </row>
    <row r="373" spans="1:2" x14ac:dyDescent="0.25">
      <c r="A373">
        <v>2.0143617059999999</v>
      </c>
      <c r="B373">
        <v>2.0697900000000002E-2</v>
      </c>
    </row>
    <row r="374" spans="1:2" x14ac:dyDescent="0.25">
      <c r="A374">
        <v>2.014361965</v>
      </c>
      <c r="B374">
        <v>2.0352499999999999E-2</v>
      </c>
    </row>
    <row r="375" spans="1:2" x14ac:dyDescent="0.25">
      <c r="A375">
        <v>2.0143621239999998</v>
      </c>
      <c r="B375">
        <v>2.0351600000000001E-2</v>
      </c>
    </row>
    <row r="376" spans="1:2" x14ac:dyDescent="0.25">
      <c r="A376">
        <v>2.0143623260000001</v>
      </c>
      <c r="B376">
        <v>2.0535000000000001E-2</v>
      </c>
    </row>
    <row r="377" spans="1:2" x14ac:dyDescent="0.25">
      <c r="A377">
        <v>2.0143625369999998</v>
      </c>
      <c r="B377">
        <v>2.08197E-2</v>
      </c>
    </row>
    <row r="378" spans="1:2" x14ac:dyDescent="0.25">
      <c r="A378">
        <v>2.0143627820000001</v>
      </c>
      <c r="B378">
        <v>2.1170700000000001E-2</v>
      </c>
    </row>
    <row r="379" spans="1:2" x14ac:dyDescent="0.25">
      <c r="A379">
        <v>2.014363028</v>
      </c>
      <c r="B379">
        <v>2.15166E-2</v>
      </c>
    </row>
    <row r="380" spans="1:2" x14ac:dyDescent="0.25">
      <c r="A380">
        <v>2.0143642430000002</v>
      </c>
      <c r="B380">
        <v>2.3175600000000001E-2</v>
      </c>
    </row>
    <row r="381" spans="1:2" x14ac:dyDescent="0.25">
      <c r="A381">
        <v>2.0143669160000002</v>
      </c>
      <c r="B381">
        <v>2.6816900000000001E-2</v>
      </c>
    </row>
    <row r="382" spans="1:2" x14ac:dyDescent="0.25">
      <c r="A382">
        <v>2.0143704790000001</v>
      </c>
      <c r="B382">
        <v>3.1666300000000001E-2</v>
      </c>
    </row>
    <row r="383" spans="1:2" x14ac:dyDescent="0.25">
      <c r="A383">
        <v>2.014377606</v>
      </c>
      <c r="B383">
        <v>4.13525E-2</v>
      </c>
    </row>
    <row r="384" spans="1:2" x14ac:dyDescent="0.25">
      <c r="A384">
        <v>2.0143918599999999</v>
      </c>
      <c r="B384">
        <v>6.0701699999999997E-2</v>
      </c>
    </row>
    <row r="385" spans="1:2" x14ac:dyDescent="0.25">
      <c r="A385">
        <v>2.0144729510000001</v>
      </c>
      <c r="B385">
        <v>0.17066999999999999</v>
      </c>
    </row>
    <row r="386" spans="1:2" x14ac:dyDescent="0.25">
      <c r="A386">
        <v>2.0157158960000001</v>
      </c>
      <c r="B386">
        <v>1.85572</v>
      </c>
    </row>
    <row r="387" spans="1:2" x14ac:dyDescent="0.25">
      <c r="A387">
        <v>2.0157687989999999</v>
      </c>
      <c r="B387">
        <v>1.92716</v>
      </c>
    </row>
    <row r="388" spans="1:2" x14ac:dyDescent="0.25">
      <c r="A388">
        <v>2.015786351</v>
      </c>
      <c r="B388">
        <v>1.9506300000000001</v>
      </c>
    </row>
    <row r="389" spans="1:2" x14ac:dyDescent="0.25">
      <c r="A389">
        <v>2.0157986210000001</v>
      </c>
      <c r="B389">
        <v>1.96651</v>
      </c>
    </row>
    <row r="390" spans="1:2" x14ac:dyDescent="0.25">
      <c r="A390">
        <v>2.015806929</v>
      </c>
      <c r="B390">
        <v>1.9757899999999999</v>
      </c>
    </row>
    <row r="391" spans="1:2" x14ac:dyDescent="0.25">
      <c r="A391">
        <v>2.0158142080000001</v>
      </c>
      <c r="B391">
        <v>1.9807900000000001</v>
      </c>
    </row>
    <row r="392" spans="1:2" x14ac:dyDescent="0.25">
      <c r="A392">
        <v>2.0158223400000002</v>
      </c>
      <c r="B392">
        <v>1.98237</v>
      </c>
    </row>
    <row r="393" spans="1:2" x14ac:dyDescent="0.25">
      <c r="A393">
        <v>2.015850017</v>
      </c>
      <c r="B393">
        <v>1.98295</v>
      </c>
    </row>
    <row r="394" spans="1:2" x14ac:dyDescent="0.25">
      <c r="A394">
        <v>2.015987494</v>
      </c>
      <c r="B394">
        <v>1.9847900000000001</v>
      </c>
    </row>
    <row r="395" spans="1:2" x14ac:dyDescent="0.25">
      <c r="A395">
        <v>2.016172648</v>
      </c>
      <c r="B395">
        <v>1.9865299999999999</v>
      </c>
    </row>
    <row r="396" spans="1:2" x14ac:dyDescent="0.25">
      <c r="A396">
        <v>2.0165632759999998</v>
      </c>
      <c r="B396">
        <v>1.98875</v>
      </c>
    </row>
    <row r="397" spans="1:2" x14ac:dyDescent="0.25">
      <c r="A397">
        <v>2.0170769200000001</v>
      </c>
      <c r="B397">
        <v>1.9900800000000001</v>
      </c>
    </row>
    <row r="398" spans="1:2" x14ac:dyDescent="0.25">
      <c r="A398">
        <v>2.0178343609999998</v>
      </c>
      <c r="B398">
        <v>1.9907900000000001</v>
      </c>
    </row>
    <row r="399" spans="1:2" x14ac:dyDescent="0.25">
      <c r="A399">
        <v>2.0193335659999998</v>
      </c>
      <c r="B399">
        <v>1.99115</v>
      </c>
    </row>
    <row r="400" spans="1:2" x14ac:dyDescent="0.25">
      <c r="A400">
        <v>2.0281374219999999</v>
      </c>
      <c r="B400">
        <v>1.99132</v>
      </c>
    </row>
    <row r="401" spans="1:2" x14ac:dyDescent="0.25">
      <c r="A401">
        <v>2.0971078990000001</v>
      </c>
      <c r="B401">
        <v>1.99133</v>
      </c>
    </row>
    <row r="402" spans="1:2" x14ac:dyDescent="0.25">
      <c r="A402">
        <v>2.101580319</v>
      </c>
      <c r="B402">
        <v>1.99133</v>
      </c>
    </row>
    <row r="403" spans="1:2" x14ac:dyDescent="0.25">
      <c r="A403">
        <v>2.1016541869999998</v>
      </c>
      <c r="B403">
        <v>1.99136</v>
      </c>
    </row>
    <row r="404" spans="1:2" x14ac:dyDescent="0.25">
      <c r="A404">
        <v>2.101655837</v>
      </c>
      <c r="B404">
        <v>1.9914499999999999</v>
      </c>
    </row>
    <row r="405" spans="1:2" x14ac:dyDescent="0.25">
      <c r="A405">
        <v>2.1016561180000002</v>
      </c>
      <c r="B405">
        <v>1.9916</v>
      </c>
    </row>
    <row r="406" spans="1:2" x14ac:dyDescent="0.25">
      <c r="A406">
        <v>2.1016564039999999</v>
      </c>
      <c r="B406">
        <v>1.99241</v>
      </c>
    </row>
    <row r="407" spans="1:2" x14ac:dyDescent="0.25">
      <c r="A407">
        <v>2.1016566600000002</v>
      </c>
      <c r="B407">
        <v>1.99431</v>
      </c>
    </row>
    <row r="408" spans="1:2" x14ac:dyDescent="0.25">
      <c r="A408">
        <v>2.1016569870000001</v>
      </c>
      <c r="B408">
        <v>1.9975099999999999</v>
      </c>
    </row>
    <row r="409" spans="1:2" x14ac:dyDescent="0.25">
      <c r="A409">
        <v>2.1016574060000002</v>
      </c>
      <c r="B409">
        <v>2.0010300000000001</v>
      </c>
    </row>
    <row r="410" spans="1:2" x14ac:dyDescent="0.25">
      <c r="A410">
        <v>2.1016576379999998</v>
      </c>
      <c r="B410">
        <v>2.00231</v>
      </c>
    </row>
    <row r="411" spans="1:2" x14ac:dyDescent="0.25">
      <c r="A411">
        <v>2.1016577600000002</v>
      </c>
      <c r="B411">
        <v>2.0021599999999999</v>
      </c>
    </row>
    <row r="412" spans="1:2" x14ac:dyDescent="0.25">
      <c r="A412">
        <v>2.1016580579999999</v>
      </c>
      <c r="B412">
        <v>2.0001199999999999</v>
      </c>
    </row>
    <row r="413" spans="1:2" x14ac:dyDescent="0.25">
      <c r="A413">
        <v>2.1016583039999999</v>
      </c>
      <c r="B413">
        <v>1.99871</v>
      </c>
    </row>
    <row r="414" spans="1:2" x14ac:dyDescent="0.25">
      <c r="A414">
        <v>2.1016587699999998</v>
      </c>
      <c r="B414">
        <v>1.9965999999999999</v>
      </c>
    </row>
    <row r="415" spans="1:2" x14ac:dyDescent="0.25">
      <c r="A415">
        <v>2.1016591569999998</v>
      </c>
      <c r="B415">
        <v>1.9953399999999999</v>
      </c>
    </row>
    <row r="416" spans="1:2" x14ac:dyDescent="0.25">
      <c r="A416">
        <v>2.101659825</v>
      </c>
      <c r="B416">
        <v>1.99441</v>
      </c>
    </row>
    <row r="417" spans="1:2" x14ac:dyDescent="0.25">
      <c r="A417">
        <v>2.1016603539999998</v>
      </c>
      <c r="B417">
        <v>1.9963299999999999</v>
      </c>
    </row>
    <row r="418" spans="1:2" x14ac:dyDescent="0.25">
      <c r="A418">
        <v>2.1016606480000002</v>
      </c>
      <c r="B418">
        <v>1.9961800000000001</v>
      </c>
    </row>
    <row r="419" spans="1:2" x14ac:dyDescent="0.25">
      <c r="A419">
        <v>2.1016611489999999</v>
      </c>
      <c r="B419">
        <v>1.99478</v>
      </c>
    </row>
    <row r="420" spans="1:2" x14ac:dyDescent="0.25">
      <c r="A420">
        <v>2.101661767</v>
      </c>
      <c r="B420">
        <v>1.9935700000000001</v>
      </c>
    </row>
    <row r="421" spans="1:2" x14ac:dyDescent="0.25">
      <c r="A421">
        <v>2.1016623600000002</v>
      </c>
      <c r="B421">
        <v>1.9928300000000001</v>
      </c>
    </row>
    <row r="422" spans="1:2" x14ac:dyDescent="0.25">
      <c r="A422">
        <v>2.1016635460000002</v>
      </c>
      <c r="B422">
        <v>1.9920899999999999</v>
      </c>
    </row>
    <row r="423" spans="1:2" x14ac:dyDescent="0.25">
      <c r="A423">
        <v>2.101667425</v>
      </c>
      <c r="B423">
        <v>1.9917199999999999</v>
      </c>
    </row>
    <row r="424" spans="1:2" x14ac:dyDescent="0.25">
      <c r="A424">
        <v>2.1017657010000002</v>
      </c>
      <c r="B424">
        <v>1.9917899999999999</v>
      </c>
    </row>
    <row r="425" spans="1:2" x14ac:dyDescent="0.25">
      <c r="A425">
        <v>2.1198322690000002</v>
      </c>
      <c r="B425">
        <v>1.99152</v>
      </c>
    </row>
    <row r="426" spans="1:2" x14ac:dyDescent="0.25">
      <c r="A426">
        <v>2.120612897</v>
      </c>
      <c r="B426">
        <v>1.97834</v>
      </c>
    </row>
    <row r="427" spans="1:2" x14ac:dyDescent="0.25">
      <c r="A427">
        <v>2.1216024770000002</v>
      </c>
      <c r="B427">
        <v>1.9396199999999999</v>
      </c>
    </row>
    <row r="428" spans="1:2" x14ac:dyDescent="0.25">
      <c r="A428">
        <v>2.1301537580000001</v>
      </c>
      <c r="B428">
        <v>1.60562</v>
      </c>
    </row>
    <row r="429" spans="1:2" x14ac:dyDescent="0.25">
      <c r="A429">
        <v>2.162307411</v>
      </c>
      <c r="B429">
        <v>0.34956799999999999</v>
      </c>
    </row>
    <row r="430" spans="1:2" x14ac:dyDescent="0.25">
      <c r="A430">
        <v>2.1704641570000001</v>
      </c>
      <c r="B430">
        <v>3.0991899999999999E-2</v>
      </c>
    </row>
    <row r="431" spans="1:2" x14ac:dyDescent="0.25">
      <c r="A431">
        <v>2.1709321670000001</v>
      </c>
      <c r="B431">
        <v>1.27174E-2</v>
      </c>
    </row>
    <row r="432" spans="1:2" x14ac:dyDescent="0.25">
      <c r="A432">
        <v>2.1711996020000002</v>
      </c>
      <c r="B432">
        <v>2.2861399999999999E-3</v>
      </c>
    </row>
    <row r="433" spans="1:2" x14ac:dyDescent="0.25">
      <c r="A433">
        <v>2.1712208770000001</v>
      </c>
      <c r="B433">
        <v>1.4805899999999999E-3</v>
      </c>
    </row>
    <row r="434" spans="1:2" x14ac:dyDescent="0.25">
      <c r="A434">
        <v>2.1712634280000001</v>
      </c>
      <c r="B434">
        <v>3.4338300000000003E-5</v>
      </c>
    </row>
    <row r="435" spans="1:2" x14ac:dyDescent="0.25">
      <c r="A435">
        <v>2.1712843830000002</v>
      </c>
      <c r="B435">
        <v>-6.9699500000000006E-5</v>
      </c>
    </row>
    <row r="436" spans="1:2" x14ac:dyDescent="0.25">
      <c r="A436">
        <v>2.1713061910000002</v>
      </c>
      <c r="B436">
        <v>-1.2888799999999999E-4</v>
      </c>
    </row>
    <row r="437" spans="1:2" x14ac:dyDescent="0.25">
      <c r="A437">
        <v>2.1713218090000002</v>
      </c>
      <c r="B437">
        <v>-3.2425100000000001E-4</v>
      </c>
    </row>
    <row r="438" spans="1:2" x14ac:dyDescent="0.25">
      <c r="A438">
        <v>2.1713294479999998</v>
      </c>
      <c r="B438">
        <v>-2.3611000000000001E-3</v>
      </c>
    </row>
    <row r="439" spans="1:2" x14ac:dyDescent="0.25">
      <c r="A439">
        <v>2.1713338919999998</v>
      </c>
      <c r="B439">
        <v>-3.0791199999999999E-3</v>
      </c>
    </row>
    <row r="440" spans="1:2" x14ac:dyDescent="0.25">
      <c r="A440">
        <v>2.1713381740000002</v>
      </c>
      <c r="B440">
        <v>-3.19148E-3</v>
      </c>
    </row>
    <row r="441" spans="1:2" x14ac:dyDescent="0.25">
      <c r="A441">
        <v>2.1713406960000001</v>
      </c>
      <c r="B441">
        <v>-3.2359699999999999E-3</v>
      </c>
    </row>
    <row r="442" spans="1:2" x14ac:dyDescent="0.25">
      <c r="A442">
        <v>2.1713437670000002</v>
      </c>
      <c r="B442">
        <v>-3.33622E-3</v>
      </c>
    </row>
    <row r="443" spans="1:2" x14ac:dyDescent="0.25">
      <c r="A443">
        <v>2.1713482869999998</v>
      </c>
      <c r="B443">
        <v>-3.5128E-3</v>
      </c>
    </row>
    <row r="444" spans="1:2" x14ac:dyDescent="0.25">
      <c r="A444">
        <v>2.1713541730000001</v>
      </c>
      <c r="B444">
        <v>-3.74654E-3</v>
      </c>
    </row>
    <row r="445" spans="1:2" x14ac:dyDescent="0.25">
      <c r="A445">
        <v>2.1713630469999998</v>
      </c>
      <c r="B445">
        <v>-4.0957500000000004E-3</v>
      </c>
    </row>
    <row r="446" spans="1:2" x14ac:dyDescent="0.25">
      <c r="A446">
        <v>2.1713807940000001</v>
      </c>
      <c r="B446">
        <v>-4.7921300000000003E-3</v>
      </c>
    </row>
    <row r="447" spans="1:2" x14ac:dyDescent="0.25">
      <c r="A447">
        <v>2.1714162880000001</v>
      </c>
      <c r="B447">
        <v>-6.1827799999999997E-3</v>
      </c>
    </row>
    <row r="448" spans="1:2" x14ac:dyDescent="0.25">
      <c r="A448">
        <v>2.1714872760000001</v>
      </c>
      <c r="B448">
        <v>-8.9600200000000008E-3</v>
      </c>
    </row>
    <row r="449" spans="1:2" x14ac:dyDescent="0.25">
      <c r="A449">
        <v>2.1716292519999998</v>
      </c>
      <c r="B449">
        <v>-1.45089E-2</v>
      </c>
    </row>
    <row r="450" spans="1:2" x14ac:dyDescent="0.25">
      <c r="A450">
        <v>2.1766431860000002</v>
      </c>
      <c r="B450">
        <v>-0.21033099999999999</v>
      </c>
    </row>
    <row r="451" spans="1:2" x14ac:dyDescent="0.25">
      <c r="A451">
        <v>2.1981293669999999</v>
      </c>
      <c r="B451">
        <v>-1.04938</v>
      </c>
    </row>
    <row r="452" spans="1:2" x14ac:dyDescent="0.25">
      <c r="A452">
        <v>2.2218919760000002</v>
      </c>
      <c r="B452">
        <v>-1.9769399999999999</v>
      </c>
    </row>
    <row r="453" spans="1:2" x14ac:dyDescent="0.25">
      <c r="A453">
        <v>2.2222416869999999</v>
      </c>
      <c r="B453">
        <v>-1.9903900000000001</v>
      </c>
    </row>
    <row r="454" spans="1:2" x14ac:dyDescent="0.25">
      <c r="A454">
        <v>2.2223664940000001</v>
      </c>
      <c r="B454">
        <v>-1.9947600000000001</v>
      </c>
    </row>
    <row r="455" spans="1:2" x14ac:dyDescent="0.25">
      <c r="A455">
        <v>2.2224170559999998</v>
      </c>
      <c r="B455">
        <v>-1.9958</v>
      </c>
    </row>
    <row r="456" spans="1:2" x14ac:dyDescent="0.25">
      <c r="A456">
        <v>2.2225378299999998</v>
      </c>
      <c r="B456">
        <v>-1.99614</v>
      </c>
    </row>
    <row r="457" spans="1:2" x14ac:dyDescent="0.25">
      <c r="A457">
        <v>2.2417584960000001</v>
      </c>
      <c r="B457">
        <v>-1.9961899999999999</v>
      </c>
    </row>
    <row r="458" spans="1:2" x14ac:dyDescent="0.25">
      <c r="A458">
        <v>2.2439483500000001</v>
      </c>
      <c r="B458">
        <v>-1.9962</v>
      </c>
    </row>
    <row r="459" spans="1:2" x14ac:dyDescent="0.25">
      <c r="A459">
        <v>2.2439814629999999</v>
      </c>
      <c r="B459">
        <v>-1.9962800000000001</v>
      </c>
    </row>
    <row r="460" spans="1:2" x14ac:dyDescent="0.25">
      <c r="A460">
        <v>2.2439876949999999</v>
      </c>
      <c r="B460">
        <v>-1.99651</v>
      </c>
    </row>
    <row r="461" spans="1:2" x14ac:dyDescent="0.25">
      <c r="A461">
        <v>2.2439899369999998</v>
      </c>
      <c r="B461">
        <v>-1.9968300000000001</v>
      </c>
    </row>
    <row r="462" spans="1:2" x14ac:dyDescent="0.25">
      <c r="A462">
        <v>2.2439907739999998</v>
      </c>
      <c r="B462">
        <v>-1.9971699999999999</v>
      </c>
    </row>
    <row r="463" spans="1:2" x14ac:dyDescent="0.25">
      <c r="A463">
        <v>2.2439912789999998</v>
      </c>
      <c r="B463">
        <v>-1.99762</v>
      </c>
    </row>
    <row r="464" spans="1:2" x14ac:dyDescent="0.25">
      <c r="A464">
        <v>2.2439916580000001</v>
      </c>
      <c r="B464">
        <v>-1.9985599999999999</v>
      </c>
    </row>
    <row r="465" spans="1:2" x14ac:dyDescent="0.25">
      <c r="A465">
        <v>2.2439921300000001</v>
      </c>
      <c r="B465">
        <v>-2.00068</v>
      </c>
    </row>
    <row r="466" spans="1:2" x14ac:dyDescent="0.25">
      <c r="A466">
        <v>2.2439922700000001</v>
      </c>
      <c r="B466">
        <v>-2.0009999999999999</v>
      </c>
    </row>
    <row r="467" spans="1:2" x14ac:dyDescent="0.25">
      <c r="A467">
        <v>2.2439930279999998</v>
      </c>
      <c r="B467">
        <v>-2.00109</v>
      </c>
    </row>
    <row r="468" spans="1:2" x14ac:dyDescent="0.25">
      <c r="A468">
        <v>2.2439936629999999</v>
      </c>
      <c r="B468">
        <v>-2.0025900000000001</v>
      </c>
    </row>
    <row r="469" spans="1:2" x14ac:dyDescent="0.25">
      <c r="A469">
        <v>2.2439940539999998</v>
      </c>
      <c r="B469">
        <v>-2.0030399999999999</v>
      </c>
    </row>
    <row r="470" spans="1:2" x14ac:dyDescent="0.25">
      <c r="A470">
        <v>2.2440230149999998</v>
      </c>
      <c r="B470">
        <v>-2.0026299999999999</v>
      </c>
    </row>
    <row r="471" spans="1:2" x14ac:dyDescent="0.25">
      <c r="A471">
        <v>2.2441472280000001</v>
      </c>
      <c r="B471">
        <v>-2.00129</v>
      </c>
    </row>
    <row r="472" spans="1:2" x14ac:dyDescent="0.25">
      <c r="A472">
        <v>2.244313649</v>
      </c>
      <c r="B472">
        <v>-2.0000499999999999</v>
      </c>
    </row>
    <row r="473" spans="1:2" x14ac:dyDescent="0.25">
      <c r="A473">
        <v>2.2443305800000002</v>
      </c>
      <c r="B473">
        <v>-2.0003299999999999</v>
      </c>
    </row>
    <row r="474" spans="1:2" x14ac:dyDescent="0.25">
      <c r="A474">
        <v>2.2443357970000002</v>
      </c>
      <c r="B474">
        <v>-2.0012699999999999</v>
      </c>
    </row>
    <row r="475" spans="1:2" x14ac:dyDescent="0.25">
      <c r="A475">
        <v>2.2443396660000001</v>
      </c>
      <c r="B475">
        <v>-2.0033400000000001</v>
      </c>
    </row>
    <row r="476" spans="1:2" x14ac:dyDescent="0.25">
      <c r="A476">
        <v>2.2443410940000001</v>
      </c>
      <c r="B476">
        <v>-1.98068</v>
      </c>
    </row>
    <row r="477" spans="1:2" x14ac:dyDescent="0.25">
      <c r="A477">
        <v>2.2443416589999998</v>
      </c>
      <c r="B477">
        <v>-1.9755400000000001</v>
      </c>
    </row>
    <row r="478" spans="1:2" x14ac:dyDescent="0.25">
      <c r="A478">
        <v>2.2443420449999998</v>
      </c>
      <c r="B478">
        <v>-1.97434</v>
      </c>
    </row>
    <row r="479" spans="1:2" x14ac:dyDescent="0.25">
      <c r="A479">
        <v>2.244342724</v>
      </c>
      <c r="B479">
        <v>-1.9736</v>
      </c>
    </row>
    <row r="480" spans="1:2" x14ac:dyDescent="0.25">
      <c r="A480">
        <v>2.2444164600000001</v>
      </c>
      <c r="B480">
        <v>-1.87361</v>
      </c>
    </row>
    <row r="481" spans="1:2" x14ac:dyDescent="0.25">
      <c r="A481">
        <v>2.2449996890000001</v>
      </c>
      <c r="B481">
        <v>-1.08297</v>
      </c>
    </row>
    <row r="482" spans="1:2" x14ac:dyDescent="0.25">
      <c r="A482">
        <v>2.2457713930000001</v>
      </c>
      <c r="B482">
        <v>-3.6776900000000001E-2</v>
      </c>
    </row>
    <row r="483" spans="1:2" x14ac:dyDescent="0.25">
      <c r="A483">
        <v>2.2457796750000001</v>
      </c>
      <c r="B483">
        <v>-2.5629300000000001E-2</v>
      </c>
    </row>
    <row r="484" spans="1:2" x14ac:dyDescent="0.25">
      <c r="A484">
        <v>2.2457962390000001</v>
      </c>
      <c r="B484">
        <v>-3.4540500000000002E-3</v>
      </c>
    </row>
    <row r="485" spans="1:2" x14ac:dyDescent="0.25">
      <c r="A485">
        <v>2.2457967509999999</v>
      </c>
      <c r="B485">
        <v>-2.97788E-3</v>
      </c>
    </row>
    <row r="486" spans="1:2" x14ac:dyDescent="0.25">
      <c r="A486">
        <v>2.2457977740000001</v>
      </c>
      <c r="B486">
        <v>-1.9758200000000001E-3</v>
      </c>
    </row>
    <row r="487" spans="1:2" x14ac:dyDescent="0.25">
      <c r="A487">
        <v>2.2457989340000002</v>
      </c>
      <c r="B487">
        <v>-9.2229699999999998E-4</v>
      </c>
    </row>
    <row r="488" spans="1:2" x14ac:dyDescent="0.25">
      <c r="A488">
        <v>2.2458004420000002</v>
      </c>
      <c r="B488">
        <v>-4.4066600000000003E-6</v>
      </c>
    </row>
    <row r="489" spans="1:2" x14ac:dyDescent="0.25">
      <c r="A489">
        <v>2.2458020219999999</v>
      </c>
      <c r="B489">
        <v>3.7360300000000002E-4</v>
      </c>
    </row>
    <row r="490" spans="1:2" x14ac:dyDescent="0.25">
      <c r="A490">
        <v>2.2458044350000002</v>
      </c>
      <c r="B490">
        <v>6.0627499999999998E-4</v>
      </c>
    </row>
    <row r="491" spans="1:2" x14ac:dyDescent="0.25">
      <c r="A491">
        <v>2.245806945</v>
      </c>
      <c r="B491">
        <v>7.8710399999999995E-4</v>
      </c>
    </row>
    <row r="492" spans="1:2" x14ac:dyDescent="0.25">
      <c r="A492">
        <v>2.2458105989999999</v>
      </c>
      <c r="B492">
        <v>2.6248399999999998E-3</v>
      </c>
    </row>
    <row r="493" spans="1:2" x14ac:dyDescent="0.25">
      <c r="A493">
        <v>2.2458118429999998</v>
      </c>
      <c r="B493">
        <v>1.58195E-2</v>
      </c>
    </row>
    <row r="494" spans="1:2" x14ac:dyDescent="0.25">
      <c r="A494">
        <v>2.2458125450000002</v>
      </c>
      <c r="B494">
        <v>1.9559099999999999E-2</v>
      </c>
    </row>
    <row r="495" spans="1:2" x14ac:dyDescent="0.25">
      <c r="A495">
        <v>2.2458128689999999</v>
      </c>
      <c r="B495">
        <v>1.97266E-2</v>
      </c>
    </row>
    <row r="496" spans="1:2" x14ac:dyDescent="0.25">
      <c r="A496">
        <v>2.2458130770000002</v>
      </c>
      <c r="B496">
        <v>1.97594E-2</v>
      </c>
    </row>
    <row r="497" spans="1:2" x14ac:dyDescent="0.25">
      <c r="A497">
        <v>2.2458132430000002</v>
      </c>
      <c r="B497">
        <v>1.9867300000000001E-2</v>
      </c>
    </row>
    <row r="498" spans="1:2" x14ac:dyDescent="0.25">
      <c r="A498">
        <v>2.2458134520000002</v>
      </c>
      <c r="B498">
        <v>2.0099499999999999E-2</v>
      </c>
    </row>
    <row r="499" spans="1:2" x14ac:dyDescent="0.25">
      <c r="A499">
        <v>2.245813751</v>
      </c>
      <c r="B499">
        <v>2.0502699999999999E-2</v>
      </c>
    </row>
    <row r="500" spans="1:2" x14ac:dyDescent="0.25">
      <c r="A500">
        <v>2.2458140649999998</v>
      </c>
      <c r="B500">
        <v>2.09424E-2</v>
      </c>
    </row>
    <row r="501" spans="1:2" x14ac:dyDescent="0.25">
      <c r="A501">
        <v>2.2458144309999999</v>
      </c>
      <c r="B501">
        <v>2.1446199999999999E-2</v>
      </c>
    </row>
    <row r="502" spans="1:2" x14ac:dyDescent="0.25">
      <c r="A502">
        <v>2.2458177859999999</v>
      </c>
      <c r="B502">
        <v>2.6020600000000001E-2</v>
      </c>
    </row>
    <row r="503" spans="1:2" x14ac:dyDescent="0.25">
      <c r="A503">
        <v>2.2458208750000002</v>
      </c>
      <c r="B503">
        <v>3.0225800000000001E-2</v>
      </c>
    </row>
    <row r="504" spans="1:2" x14ac:dyDescent="0.25">
      <c r="A504">
        <v>2.2458270539999998</v>
      </c>
      <c r="B504">
        <v>3.8626199999999999E-2</v>
      </c>
    </row>
    <row r="505" spans="1:2" x14ac:dyDescent="0.25">
      <c r="A505">
        <v>2.245839411</v>
      </c>
      <c r="B505">
        <v>5.5404599999999998E-2</v>
      </c>
    </row>
    <row r="506" spans="1:2" x14ac:dyDescent="0.25">
      <c r="A506">
        <v>2.2458641250000002</v>
      </c>
      <c r="B506">
        <v>8.8931700000000002E-2</v>
      </c>
    </row>
    <row r="507" spans="1:2" x14ac:dyDescent="0.25">
      <c r="A507">
        <v>2.247128612</v>
      </c>
      <c r="B507">
        <v>1.80324</v>
      </c>
    </row>
    <row r="508" spans="1:2" x14ac:dyDescent="0.25">
      <c r="A508">
        <v>2.2472100140000002</v>
      </c>
      <c r="B508">
        <v>1.9133899999999999</v>
      </c>
    </row>
    <row r="509" spans="1:2" x14ac:dyDescent="0.25">
      <c r="A509">
        <v>2.2472391639999998</v>
      </c>
      <c r="B509">
        <v>1.95248</v>
      </c>
    </row>
    <row r="510" spans="1:2" x14ac:dyDescent="0.25">
      <c r="A510">
        <v>2.2472548680000002</v>
      </c>
      <c r="B510">
        <v>1.9724299999999999</v>
      </c>
    </row>
    <row r="511" spans="1:2" x14ac:dyDescent="0.25">
      <c r="A511">
        <v>2.2472637830000002</v>
      </c>
      <c r="B511">
        <v>1.98003</v>
      </c>
    </row>
    <row r="512" spans="1:2" x14ac:dyDescent="0.25">
      <c r="A512">
        <v>2.2472726970000001</v>
      </c>
      <c r="B512">
        <v>1.9822599999999999</v>
      </c>
    </row>
    <row r="513" spans="1:2" x14ac:dyDescent="0.25">
      <c r="A513">
        <v>2.2472928790000002</v>
      </c>
      <c r="B513">
        <v>1.9827999999999999</v>
      </c>
    </row>
    <row r="514" spans="1:2" x14ac:dyDescent="0.25">
      <c r="A514">
        <v>2.2473950629999999</v>
      </c>
      <c r="B514">
        <v>1.98427</v>
      </c>
    </row>
    <row r="515" spans="1:2" x14ac:dyDescent="0.25">
      <c r="A515">
        <v>2.2475290800000001</v>
      </c>
      <c r="B515">
        <v>1.9857100000000001</v>
      </c>
    </row>
    <row r="516" spans="1:2" x14ac:dyDescent="0.25">
      <c r="A516">
        <v>2.2476830310000002</v>
      </c>
      <c r="B516">
        <v>1.9869699999999999</v>
      </c>
    </row>
    <row r="517" spans="1:2" x14ac:dyDescent="0.25">
      <c r="A517">
        <v>2.2480555870000001</v>
      </c>
      <c r="B517">
        <v>1.9888999999999999</v>
      </c>
    </row>
    <row r="518" spans="1:2" x14ac:dyDescent="0.25">
      <c r="A518">
        <v>2.2484874760000002</v>
      </c>
      <c r="B518">
        <v>1.99</v>
      </c>
    </row>
    <row r="519" spans="1:2" x14ac:dyDescent="0.25">
      <c r="A519">
        <v>2.249235031</v>
      </c>
      <c r="B519">
        <v>1.9907600000000001</v>
      </c>
    </row>
    <row r="520" spans="1:2" x14ac:dyDescent="0.25">
      <c r="A520">
        <v>2.2506572409999999</v>
      </c>
      <c r="B520">
        <v>1.9911300000000001</v>
      </c>
    </row>
    <row r="521" spans="1:2" x14ac:dyDescent="0.25">
      <c r="A521">
        <v>2.2573030300000001</v>
      </c>
      <c r="B521">
        <v>1.9913099999999999</v>
      </c>
    </row>
    <row r="522" spans="1:2" x14ac:dyDescent="0.25">
      <c r="A522">
        <v>2.319652032</v>
      </c>
      <c r="B522">
        <v>1.99133</v>
      </c>
    </row>
    <row r="523" spans="1:2" x14ac:dyDescent="0.25">
      <c r="A523">
        <v>2.3331374999999999</v>
      </c>
      <c r="B523">
        <v>1.99133</v>
      </c>
    </row>
    <row r="524" spans="1:2" x14ac:dyDescent="0.25">
      <c r="A524">
        <v>2.3331554190000001</v>
      </c>
      <c r="B524">
        <v>1.9913700000000001</v>
      </c>
    </row>
    <row r="525" spans="1:2" x14ac:dyDescent="0.25">
      <c r="A525">
        <v>2.333156824</v>
      </c>
      <c r="B525">
        <v>1.99149</v>
      </c>
    </row>
    <row r="526" spans="1:2" x14ac:dyDescent="0.25">
      <c r="A526">
        <v>2.333157071</v>
      </c>
      <c r="B526">
        <v>1.99173</v>
      </c>
    </row>
    <row r="527" spans="1:2" x14ac:dyDescent="0.25">
      <c r="A527">
        <v>2.333157366</v>
      </c>
      <c r="B527">
        <v>1.99298</v>
      </c>
    </row>
    <row r="528" spans="1:2" x14ac:dyDescent="0.25">
      <c r="A528">
        <v>2.3331576200000002</v>
      </c>
      <c r="B528">
        <v>1.9952000000000001</v>
      </c>
    </row>
    <row r="529" spans="1:2" x14ac:dyDescent="0.25">
      <c r="A529">
        <v>2.3331579929999999</v>
      </c>
      <c r="B529">
        <v>1.9987699999999999</v>
      </c>
    </row>
    <row r="530" spans="1:2" x14ac:dyDescent="0.25">
      <c r="A530">
        <v>2.333158214</v>
      </c>
      <c r="B530">
        <v>2.0005799999999998</v>
      </c>
    </row>
    <row r="531" spans="1:2" x14ac:dyDescent="0.25">
      <c r="A531">
        <v>2.333158488</v>
      </c>
      <c r="B531">
        <v>2.0021200000000001</v>
      </c>
    </row>
    <row r="532" spans="1:2" x14ac:dyDescent="0.25">
      <c r="A532">
        <v>2.3331586500000001</v>
      </c>
      <c r="B532">
        <v>2.00203</v>
      </c>
    </row>
    <row r="533" spans="1:2" x14ac:dyDescent="0.25">
      <c r="A533">
        <v>2.3331590069999999</v>
      </c>
      <c r="B533">
        <v>1.9996799999999999</v>
      </c>
    </row>
    <row r="534" spans="1:2" x14ac:dyDescent="0.25">
      <c r="A534">
        <v>2.3331592809999999</v>
      </c>
      <c r="B534">
        <v>1.9981899999999999</v>
      </c>
    </row>
    <row r="535" spans="1:2" x14ac:dyDescent="0.25">
      <c r="A535">
        <v>2.3331597689999999</v>
      </c>
      <c r="B535">
        <v>1.9961599999999999</v>
      </c>
    </row>
    <row r="536" spans="1:2" x14ac:dyDescent="0.25">
      <c r="A536">
        <v>2.3331602409999999</v>
      </c>
      <c r="B536">
        <v>1.9948300000000001</v>
      </c>
    </row>
    <row r="537" spans="1:2" x14ac:dyDescent="0.25">
      <c r="A537">
        <v>2.3331607339999998</v>
      </c>
      <c r="B537">
        <v>1.99457</v>
      </c>
    </row>
    <row r="538" spans="1:2" x14ac:dyDescent="0.25">
      <c r="A538">
        <v>2.333161246</v>
      </c>
      <c r="B538">
        <v>1.99644</v>
      </c>
    </row>
    <row r="539" spans="1:2" x14ac:dyDescent="0.25">
      <c r="A539">
        <v>2.333161569</v>
      </c>
      <c r="B539">
        <v>1.9961199999999999</v>
      </c>
    </row>
    <row r="540" spans="1:2" x14ac:dyDescent="0.25">
      <c r="A540">
        <v>2.3331620540000002</v>
      </c>
      <c r="B540">
        <v>1.99472</v>
      </c>
    </row>
    <row r="541" spans="1:2" x14ac:dyDescent="0.25">
      <c r="A541">
        <v>2.333162717</v>
      </c>
      <c r="B541">
        <v>1.9934499999999999</v>
      </c>
    </row>
    <row r="542" spans="1:2" x14ac:dyDescent="0.25">
      <c r="A542">
        <v>2.33316423</v>
      </c>
      <c r="B542">
        <v>1.9921899999999999</v>
      </c>
    </row>
    <row r="543" spans="1:2" x14ac:dyDescent="0.25">
      <c r="A543">
        <v>2.3331680669999999</v>
      </c>
      <c r="B543">
        <v>1.9917199999999999</v>
      </c>
    </row>
    <row r="544" spans="1:2" x14ac:dyDescent="0.25">
      <c r="A544">
        <v>2.3332611540000001</v>
      </c>
      <c r="B544">
        <v>1.9917899999999999</v>
      </c>
    </row>
    <row r="545" spans="1:2" x14ac:dyDescent="0.25">
      <c r="A545">
        <v>2.3508942020000001</v>
      </c>
      <c r="B545">
        <v>1.9915400000000001</v>
      </c>
    </row>
    <row r="546" spans="1:2" x14ac:dyDescent="0.25">
      <c r="A546">
        <v>2.3517142400000002</v>
      </c>
      <c r="B546">
        <v>1.99146</v>
      </c>
    </row>
    <row r="547" spans="1:2" x14ac:dyDescent="0.25">
      <c r="A547">
        <v>2.3518824129999998</v>
      </c>
      <c r="B547">
        <v>1.9880100000000001</v>
      </c>
    </row>
    <row r="548" spans="1:2" x14ac:dyDescent="0.25">
      <c r="A548">
        <v>2.3520172160000001</v>
      </c>
      <c r="B548">
        <v>1.9823599999999999</v>
      </c>
    </row>
    <row r="549" spans="1:2" x14ac:dyDescent="0.25">
      <c r="A549">
        <v>2.3530204530000001</v>
      </c>
      <c r="B549">
        <v>1.9433100000000001</v>
      </c>
    </row>
    <row r="550" spans="1:2" x14ac:dyDescent="0.25">
      <c r="A550">
        <v>2.3645157010000002</v>
      </c>
      <c r="B550">
        <v>1.49431</v>
      </c>
    </row>
    <row r="551" spans="1:2" x14ac:dyDescent="0.25">
      <c r="A551">
        <v>2.3879739789999999</v>
      </c>
      <c r="B551">
        <v>0.57791800000000004</v>
      </c>
    </row>
    <row r="552" spans="1:2" x14ac:dyDescent="0.25">
      <c r="A552">
        <v>2.4011808810000002</v>
      </c>
      <c r="B552">
        <v>6.2081699999999997E-2</v>
      </c>
    </row>
    <row r="553" spans="1:2" x14ac:dyDescent="0.25">
      <c r="A553">
        <v>2.4025205500000002</v>
      </c>
      <c r="B553">
        <v>9.7644199999999994E-3</v>
      </c>
    </row>
    <row r="554" spans="1:2" x14ac:dyDescent="0.25">
      <c r="A554">
        <v>2.4027756629999999</v>
      </c>
      <c r="B554">
        <v>-1.3720899999999999E-5</v>
      </c>
    </row>
    <row r="555" spans="1:2" x14ac:dyDescent="0.25">
      <c r="A555">
        <v>2.4030181320000001</v>
      </c>
      <c r="B555">
        <v>-9.3688599999999997E-3</v>
      </c>
    </row>
    <row r="556" spans="1:2" x14ac:dyDescent="0.25">
      <c r="A556">
        <v>2.403119325</v>
      </c>
      <c r="B556">
        <v>-1.3690300000000001E-2</v>
      </c>
    </row>
    <row r="557" spans="1:2" x14ac:dyDescent="0.25">
      <c r="A557">
        <v>2.4032197860000002</v>
      </c>
      <c r="B557">
        <v>-1.75459E-2</v>
      </c>
    </row>
    <row r="558" spans="1:2" x14ac:dyDescent="0.25">
      <c r="A558">
        <v>2.4084411650000002</v>
      </c>
      <c r="B558">
        <v>-0.221469</v>
      </c>
    </row>
    <row r="559" spans="1:2" x14ac:dyDescent="0.25">
      <c r="A559">
        <v>2.4399892919999999</v>
      </c>
      <c r="B559">
        <v>-1.4534</v>
      </c>
    </row>
    <row r="560" spans="1:2" x14ac:dyDescent="0.25">
      <c r="A560">
        <v>2.4528891239999999</v>
      </c>
      <c r="B560">
        <v>-1.95692</v>
      </c>
    </row>
    <row r="561" spans="1:2" x14ac:dyDescent="0.25">
      <c r="A561">
        <v>2.4535620159999998</v>
      </c>
      <c r="B561">
        <v>-1.98305</v>
      </c>
    </row>
    <row r="562" spans="1:2" x14ac:dyDescent="0.25">
      <c r="A562">
        <v>2.4538373349999998</v>
      </c>
      <c r="B562">
        <v>-1.99343</v>
      </c>
    </row>
    <row r="563" spans="1:2" x14ac:dyDescent="0.25">
      <c r="A563">
        <v>2.4539017140000001</v>
      </c>
      <c r="B563">
        <v>-1.9953399999999999</v>
      </c>
    </row>
    <row r="564" spans="1:2" x14ac:dyDescent="0.25">
      <c r="A564">
        <v>2.4539572789999999</v>
      </c>
      <c r="B564">
        <v>-1.9960199999999999</v>
      </c>
    </row>
    <row r="565" spans="1:2" x14ac:dyDescent="0.25">
      <c r="A565">
        <v>2.4544909829999999</v>
      </c>
      <c r="B565">
        <v>-1.9961500000000001</v>
      </c>
    </row>
    <row r="566" spans="1:2" x14ac:dyDescent="0.25">
      <c r="A566">
        <v>2.474690989</v>
      </c>
      <c r="B566">
        <v>-1.9962</v>
      </c>
    </row>
    <row r="567" spans="1:2" x14ac:dyDescent="0.25">
      <c r="A567">
        <v>2.475698537</v>
      </c>
      <c r="B567">
        <v>-1.9962</v>
      </c>
    </row>
    <row r="568" spans="1:2" x14ac:dyDescent="0.25">
      <c r="A568">
        <v>2.4757184699999999</v>
      </c>
      <c r="B568">
        <v>-1.9963200000000001</v>
      </c>
    </row>
    <row r="569" spans="1:2" x14ac:dyDescent="0.25">
      <c r="A569">
        <v>2.4757231289999999</v>
      </c>
      <c r="B569">
        <v>-1.9965200000000001</v>
      </c>
    </row>
    <row r="570" spans="1:2" x14ac:dyDescent="0.25">
      <c r="A570">
        <v>2.4757250829999999</v>
      </c>
      <c r="B570">
        <v>-1.9967999999999999</v>
      </c>
    </row>
    <row r="571" spans="1:2" x14ac:dyDescent="0.25">
      <c r="A571">
        <v>2.4757261079999999</v>
      </c>
      <c r="B571">
        <v>-1.9972000000000001</v>
      </c>
    </row>
    <row r="572" spans="1:2" x14ac:dyDescent="0.25">
      <c r="A572">
        <v>2.4757266740000001</v>
      </c>
      <c r="B572">
        <v>-1.99786</v>
      </c>
    </row>
    <row r="573" spans="1:2" x14ac:dyDescent="0.25">
      <c r="A573">
        <v>2.475727075</v>
      </c>
      <c r="B573">
        <v>-1.9992399999999999</v>
      </c>
    </row>
    <row r="574" spans="1:2" x14ac:dyDescent="0.25">
      <c r="A574">
        <v>2.475727467</v>
      </c>
      <c r="B574">
        <v>-2.0009199999999998</v>
      </c>
    </row>
    <row r="575" spans="1:2" x14ac:dyDescent="0.25">
      <c r="A575">
        <v>2.4757282730000001</v>
      </c>
      <c r="B575">
        <v>-2.0011000000000001</v>
      </c>
    </row>
    <row r="576" spans="1:2" x14ac:dyDescent="0.25">
      <c r="A576">
        <v>2.4757286770000002</v>
      </c>
      <c r="B576">
        <v>-2.0018500000000001</v>
      </c>
    </row>
    <row r="577" spans="1:2" x14ac:dyDescent="0.25">
      <c r="A577">
        <v>2.475728964</v>
      </c>
      <c r="B577">
        <v>-2.00271</v>
      </c>
    </row>
    <row r="578" spans="1:2" x14ac:dyDescent="0.25">
      <c r="A578">
        <v>2.4757292839999998</v>
      </c>
      <c r="B578">
        <v>-2.0030199999999998</v>
      </c>
    </row>
    <row r="579" spans="1:2" x14ac:dyDescent="0.25">
      <c r="A579">
        <v>2.475759805</v>
      </c>
      <c r="B579">
        <v>-2.0026199999999998</v>
      </c>
    </row>
    <row r="580" spans="1:2" x14ac:dyDescent="0.25">
      <c r="A580">
        <v>2.4758898089999999</v>
      </c>
      <c r="B580">
        <v>-2.0012400000000001</v>
      </c>
    </row>
    <row r="581" spans="1:2" x14ac:dyDescent="0.25">
      <c r="A581">
        <v>2.476034888</v>
      </c>
      <c r="B581">
        <v>-2.00013</v>
      </c>
    </row>
    <row r="582" spans="1:2" x14ac:dyDescent="0.25">
      <c r="A582">
        <v>2.4760617850000002</v>
      </c>
      <c r="B582">
        <v>-2.0001699999999998</v>
      </c>
    </row>
    <row r="583" spans="1:2" x14ac:dyDescent="0.25">
      <c r="A583">
        <v>2.476070687</v>
      </c>
      <c r="B583">
        <v>-2.0009800000000002</v>
      </c>
    </row>
    <row r="584" spans="1:2" x14ac:dyDescent="0.25">
      <c r="A584">
        <v>2.4760727729999998</v>
      </c>
      <c r="B584">
        <v>-2.0022199999999999</v>
      </c>
    </row>
    <row r="585" spans="1:2" x14ac:dyDescent="0.25">
      <c r="A585">
        <v>2.4760751299999999</v>
      </c>
      <c r="B585">
        <v>-2.0049000000000001</v>
      </c>
    </row>
    <row r="586" spans="1:2" x14ac:dyDescent="0.25">
      <c r="A586">
        <v>2.4760759220000002</v>
      </c>
      <c r="B586">
        <v>-1.99041</v>
      </c>
    </row>
    <row r="587" spans="1:2" x14ac:dyDescent="0.25">
      <c r="A587">
        <v>2.47607628</v>
      </c>
      <c r="B587">
        <v>-1.98306</v>
      </c>
    </row>
    <row r="588" spans="1:2" x14ac:dyDescent="0.25">
      <c r="A588">
        <v>2.4760765610000002</v>
      </c>
      <c r="B588">
        <v>-1.9791099999999999</v>
      </c>
    </row>
    <row r="589" spans="1:2" x14ac:dyDescent="0.25">
      <c r="A589">
        <v>2.4760767100000001</v>
      </c>
      <c r="B589">
        <v>-1.9778800000000001</v>
      </c>
    </row>
    <row r="590" spans="1:2" x14ac:dyDescent="0.25">
      <c r="A590">
        <v>2.4760770569999999</v>
      </c>
      <c r="B590">
        <v>-1.97648</v>
      </c>
    </row>
    <row r="591" spans="1:2" x14ac:dyDescent="0.25">
      <c r="A591">
        <v>2.4760776029999998</v>
      </c>
      <c r="B591">
        <v>-1.9754</v>
      </c>
    </row>
    <row r="592" spans="1:2" x14ac:dyDescent="0.25">
      <c r="A592">
        <v>2.476086821</v>
      </c>
      <c r="B592">
        <v>-1.9628399999999999</v>
      </c>
    </row>
    <row r="593" spans="1:2" x14ac:dyDescent="0.25">
      <c r="A593">
        <v>2.476454624</v>
      </c>
      <c r="B593">
        <v>-1.4642200000000001</v>
      </c>
    </row>
    <row r="594" spans="1:2" x14ac:dyDescent="0.25">
      <c r="A594">
        <v>2.4774179219999999</v>
      </c>
      <c r="B594">
        <v>-0.15828300000000001</v>
      </c>
    </row>
    <row r="595" spans="1:2" x14ac:dyDescent="0.25">
      <c r="A595">
        <v>2.4774714379999998</v>
      </c>
      <c r="B595">
        <v>-8.5741399999999995E-2</v>
      </c>
    </row>
    <row r="596" spans="1:2" x14ac:dyDescent="0.25">
      <c r="A596">
        <v>2.47752851</v>
      </c>
      <c r="B596">
        <v>-8.4666800000000007E-3</v>
      </c>
    </row>
    <row r="597" spans="1:2" x14ac:dyDescent="0.25">
      <c r="A597">
        <v>2.4775295229999998</v>
      </c>
      <c r="B597">
        <v>-7.2899899999999997E-3</v>
      </c>
    </row>
    <row r="598" spans="1:2" x14ac:dyDescent="0.25">
      <c r="A598">
        <v>2.477531548</v>
      </c>
      <c r="B598">
        <v>-4.7721400000000002E-3</v>
      </c>
    </row>
    <row r="599" spans="1:2" x14ac:dyDescent="0.25">
      <c r="A599">
        <v>2.4775330310000001</v>
      </c>
      <c r="B599">
        <v>-2.9888900000000001E-3</v>
      </c>
    </row>
    <row r="600" spans="1:2" x14ac:dyDescent="0.25">
      <c r="A600">
        <v>2.4775347179999998</v>
      </c>
      <c r="B600">
        <v>-1.22181E-3</v>
      </c>
    </row>
    <row r="601" spans="1:2" x14ac:dyDescent="0.25">
      <c r="A601">
        <v>2.477536545</v>
      </c>
      <c r="B601">
        <v>-8.8363399999999998E-6</v>
      </c>
    </row>
    <row r="602" spans="1:2" x14ac:dyDescent="0.25">
      <c r="A602">
        <v>2.4775384379999998</v>
      </c>
      <c r="B602">
        <v>4.08224E-4</v>
      </c>
    </row>
    <row r="603" spans="1:2" x14ac:dyDescent="0.25">
      <c r="A603">
        <v>2.4775409210000001</v>
      </c>
      <c r="B603">
        <v>6.3092300000000003E-4</v>
      </c>
    </row>
    <row r="604" spans="1:2" x14ac:dyDescent="0.25">
      <c r="A604">
        <v>2.4775435400000001</v>
      </c>
      <c r="B604">
        <v>8.1774799999999998E-4</v>
      </c>
    </row>
    <row r="605" spans="1:2" x14ac:dyDescent="0.25">
      <c r="A605">
        <v>2.4775455759999998</v>
      </c>
      <c r="B605">
        <v>9.8183600000000004E-4</v>
      </c>
    </row>
    <row r="606" spans="1:2" x14ac:dyDescent="0.25">
      <c r="A606">
        <v>2.4775469550000002</v>
      </c>
      <c r="B606">
        <v>5.6852400000000003E-3</v>
      </c>
    </row>
    <row r="607" spans="1:2" x14ac:dyDescent="0.25">
      <c r="A607">
        <v>2.4775477549999998</v>
      </c>
      <c r="B607">
        <v>1.68495E-2</v>
      </c>
    </row>
    <row r="608" spans="1:2" x14ac:dyDescent="0.25">
      <c r="A608">
        <v>2.4775480820000002</v>
      </c>
      <c r="B608">
        <v>1.85068E-2</v>
      </c>
    </row>
    <row r="609" spans="1:2" x14ac:dyDescent="0.25">
      <c r="A609">
        <v>2.4775483170000001</v>
      </c>
      <c r="B609">
        <v>1.8724899999999999E-2</v>
      </c>
    </row>
    <row r="610" spans="1:2" x14ac:dyDescent="0.25">
      <c r="A610">
        <v>2.4775484620000001</v>
      </c>
      <c r="B610">
        <v>1.8743300000000001E-2</v>
      </c>
    </row>
    <row r="611" spans="1:2" x14ac:dyDescent="0.25">
      <c r="A611">
        <v>2.4775485910000001</v>
      </c>
      <c r="B611">
        <v>1.8800000000000001E-2</v>
      </c>
    </row>
    <row r="612" spans="1:2" x14ac:dyDescent="0.25">
      <c r="A612">
        <v>2.4775487479999998</v>
      </c>
      <c r="B612">
        <v>1.8943700000000001E-2</v>
      </c>
    </row>
    <row r="613" spans="1:2" x14ac:dyDescent="0.25">
      <c r="A613">
        <v>2.477548944</v>
      </c>
      <c r="B613">
        <v>1.9186700000000001E-2</v>
      </c>
    </row>
    <row r="614" spans="1:2" x14ac:dyDescent="0.25">
      <c r="A614">
        <v>2.4775494899999999</v>
      </c>
      <c r="B614">
        <v>1.9943099999999998E-2</v>
      </c>
    </row>
    <row r="615" spans="1:2" x14ac:dyDescent="0.25">
      <c r="A615">
        <v>2.4775498800000002</v>
      </c>
      <c r="B615">
        <v>2.0478900000000001E-2</v>
      </c>
    </row>
    <row r="616" spans="1:2" x14ac:dyDescent="0.25">
      <c r="A616">
        <v>2.477552127</v>
      </c>
      <c r="B616">
        <v>2.35455E-2</v>
      </c>
    </row>
    <row r="617" spans="1:2" x14ac:dyDescent="0.25">
      <c r="A617">
        <v>2.477558047</v>
      </c>
      <c r="B617">
        <v>3.16064E-2</v>
      </c>
    </row>
    <row r="618" spans="1:2" x14ac:dyDescent="0.25">
      <c r="A618">
        <v>2.4775659409999999</v>
      </c>
      <c r="B618">
        <v>4.23341E-2</v>
      </c>
    </row>
    <row r="619" spans="1:2" x14ac:dyDescent="0.25">
      <c r="A619">
        <v>2.4775817280000001</v>
      </c>
      <c r="B619">
        <v>6.3762899999999997E-2</v>
      </c>
    </row>
    <row r="620" spans="1:2" x14ac:dyDescent="0.25">
      <c r="A620">
        <v>2.4776667940000001</v>
      </c>
      <c r="B620">
        <v>0.179117</v>
      </c>
    </row>
    <row r="621" spans="1:2" x14ac:dyDescent="0.25">
      <c r="A621">
        <v>2.4788972139999998</v>
      </c>
      <c r="B621">
        <v>1.8472</v>
      </c>
    </row>
    <row r="622" spans="1:2" x14ac:dyDescent="0.25">
      <c r="A622">
        <v>2.4789535790000001</v>
      </c>
      <c r="B622">
        <v>1.92336</v>
      </c>
    </row>
    <row r="623" spans="1:2" x14ac:dyDescent="0.25">
      <c r="A623">
        <v>2.4789752630000002</v>
      </c>
      <c r="B623">
        <v>1.9523699999999999</v>
      </c>
    </row>
    <row r="624" spans="1:2" x14ac:dyDescent="0.25">
      <c r="A624">
        <v>2.4789887679999998</v>
      </c>
      <c r="B624">
        <v>1.96967</v>
      </c>
    </row>
    <row r="625" spans="1:2" x14ac:dyDescent="0.25">
      <c r="A625">
        <v>2.4789975659999999</v>
      </c>
      <c r="B625">
        <v>1.9784299999999999</v>
      </c>
    </row>
    <row r="626" spans="1:2" x14ac:dyDescent="0.25">
      <c r="A626">
        <v>2.479005839</v>
      </c>
      <c r="B626">
        <v>1.9819899999999999</v>
      </c>
    </row>
    <row r="627" spans="1:2" x14ac:dyDescent="0.25">
      <c r="A627">
        <v>2.479016686</v>
      </c>
      <c r="B627">
        <v>1.9825699999999999</v>
      </c>
    </row>
    <row r="628" spans="1:2" x14ac:dyDescent="0.25">
      <c r="A628">
        <v>2.4790824800000002</v>
      </c>
      <c r="B628">
        <v>1.98363</v>
      </c>
    </row>
    <row r="629" spans="1:2" x14ac:dyDescent="0.25">
      <c r="A629">
        <v>2.4791825859999999</v>
      </c>
      <c r="B629">
        <v>1.9848699999999999</v>
      </c>
    </row>
    <row r="630" spans="1:2" x14ac:dyDescent="0.25">
      <c r="A630">
        <v>2.4794548609999998</v>
      </c>
      <c r="B630">
        <v>1.9872099999999999</v>
      </c>
    </row>
    <row r="631" spans="1:2" x14ac:dyDescent="0.25">
      <c r="A631">
        <v>2.4798048220000002</v>
      </c>
      <c r="B631">
        <v>1.9889399999999999</v>
      </c>
    </row>
    <row r="632" spans="1:2" x14ac:dyDescent="0.25">
      <c r="A632">
        <v>2.4802307259999998</v>
      </c>
      <c r="B632">
        <v>1.9900100000000001</v>
      </c>
    </row>
    <row r="633" spans="1:2" x14ac:dyDescent="0.25">
      <c r="A633">
        <v>2.4809829099999998</v>
      </c>
      <c r="B633">
        <v>1.9907600000000001</v>
      </c>
    </row>
    <row r="634" spans="1:2" x14ac:dyDescent="0.25">
      <c r="A634">
        <v>2.4824200799999998</v>
      </c>
      <c r="B634">
        <v>1.9911300000000001</v>
      </c>
    </row>
    <row r="635" spans="1:2" x14ac:dyDescent="0.25">
      <c r="A635">
        <v>2.490982867</v>
      </c>
      <c r="B635">
        <v>1.99132</v>
      </c>
    </row>
    <row r="636" spans="1:2" x14ac:dyDescent="0.25">
      <c r="A636">
        <v>2.5545759289999999</v>
      </c>
      <c r="B636">
        <v>1.99133</v>
      </c>
    </row>
    <row r="637" spans="1:2" x14ac:dyDescent="0.25">
      <c r="A637">
        <v>2.5647107760000001</v>
      </c>
      <c r="B637">
        <v>1.99133</v>
      </c>
    </row>
    <row r="638" spans="1:2" x14ac:dyDescent="0.25">
      <c r="A638">
        <v>2.5648860359999999</v>
      </c>
      <c r="B638">
        <v>1.9913400000000001</v>
      </c>
    </row>
    <row r="639" spans="1:2" x14ac:dyDescent="0.25">
      <c r="A639">
        <v>2.5648914380000001</v>
      </c>
      <c r="B639">
        <v>1.9914400000000001</v>
      </c>
    </row>
    <row r="640" spans="1:2" x14ac:dyDescent="0.25">
      <c r="A640">
        <v>2.5648918759999999</v>
      </c>
      <c r="B640">
        <v>1.99173</v>
      </c>
    </row>
    <row r="641" spans="1:2" x14ac:dyDescent="0.25">
      <c r="A641">
        <v>2.5648920190000002</v>
      </c>
      <c r="B641">
        <v>1.99214</v>
      </c>
    </row>
    <row r="642" spans="1:2" x14ac:dyDescent="0.25">
      <c r="A642">
        <v>2.5648923020000001</v>
      </c>
      <c r="B642">
        <v>1.994</v>
      </c>
    </row>
    <row r="643" spans="1:2" x14ac:dyDescent="0.25">
      <c r="A643">
        <v>2.5648928259999999</v>
      </c>
      <c r="B643">
        <v>1.9989699999999999</v>
      </c>
    </row>
    <row r="644" spans="1:2" x14ac:dyDescent="0.25">
      <c r="A644">
        <v>2.5648931570000002</v>
      </c>
      <c r="B644">
        <v>2.0015299999999998</v>
      </c>
    </row>
    <row r="645" spans="1:2" x14ac:dyDescent="0.25">
      <c r="A645">
        <v>2.564893289</v>
      </c>
      <c r="B645">
        <v>2.0022600000000002</v>
      </c>
    </row>
    <row r="646" spans="1:2" x14ac:dyDescent="0.25">
      <c r="A646">
        <v>2.56489338</v>
      </c>
      <c r="B646">
        <v>2.0023499999999999</v>
      </c>
    </row>
    <row r="647" spans="1:2" x14ac:dyDescent="0.25">
      <c r="A647">
        <v>2.5648934940000001</v>
      </c>
      <c r="B647">
        <v>2.0018099999999999</v>
      </c>
    </row>
    <row r="648" spans="1:2" x14ac:dyDescent="0.25">
      <c r="A648">
        <v>2.5648937279999999</v>
      </c>
      <c r="B648">
        <v>2.00014</v>
      </c>
    </row>
    <row r="649" spans="1:2" x14ac:dyDescent="0.25">
      <c r="A649">
        <v>2.5648941970000001</v>
      </c>
      <c r="B649">
        <v>1.9976400000000001</v>
      </c>
    </row>
    <row r="650" spans="1:2" x14ac:dyDescent="0.25">
      <c r="A650">
        <v>2.5648948460000001</v>
      </c>
      <c r="B650">
        <v>1.99529</v>
      </c>
    </row>
    <row r="651" spans="1:2" x14ac:dyDescent="0.25">
      <c r="A651">
        <v>2.564895478</v>
      </c>
      <c r="B651">
        <v>1.99438</v>
      </c>
    </row>
    <row r="652" spans="1:2" x14ac:dyDescent="0.25">
      <c r="A652">
        <v>2.5648959370000002</v>
      </c>
      <c r="B652">
        <v>1.9962299999999999</v>
      </c>
    </row>
    <row r="653" spans="1:2" x14ac:dyDescent="0.25">
      <c r="A653">
        <v>2.564896235</v>
      </c>
      <c r="B653">
        <v>1.99638</v>
      </c>
    </row>
    <row r="654" spans="1:2" x14ac:dyDescent="0.25">
      <c r="A654">
        <v>2.5648969739999998</v>
      </c>
      <c r="B654">
        <v>1.99444</v>
      </c>
    </row>
    <row r="655" spans="1:2" x14ac:dyDescent="0.25">
      <c r="A655">
        <v>2.5648981750000002</v>
      </c>
      <c r="B655">
        <v>1.9926900000000001</v>
      </c>
    </row>
    <row r="656" spans="1:2" x14ac:dyDescent="0.25">
      <c r="A656">
        <v>2.5648994009999999</v>
      </c>
      <c r="B656">
        <v>1.9920100000000001</v>
      </c>
    </row>
    <row r="657" spans="1:2" x14ac:dyDescent="0.25">
      <c r="A657">
        <v>2.5649033939999999</v>
      </c>
      <c r="B657">
        <v>1.9917199999999999</v>
      </c>
    </row>
    <row r="658" spans="1:2" x14ac:dyDescent="0.25">
      <c r="A658">
        <v>2.5650060699999999</v>
      </c>
      <c r="B658">
        <v>1.9917899999999999</v>
      </c>
    </row>
    <row r="659" spans="1:2" x14ac:dyDescent="0.25">
      <c r="A659">
        <v>2.5819589079999998</v>
      </c>
      <c r="B659">
        <v>1.99156</v>
      </c>
    </row>
    <row r="660" spans="1:2" x14ac:dyDescent="0.25">
      <c r="A660">
        <v>2.5831543969999999</v>
      </c>
      <c r="B660">
        <v>1.99152</v>
      </c>
    </row>
    <row r="661" spans="1:2" x14ac:dyDescent="0.25">
      <c r="A661">
        <v>2.5837696370000001</v>
      </c>
      <c r="B661">
        <v>1.9816499999999999</v>
      </c>
    </row>
    <row r="662" spans="1:2" x14ac:dyDescent="0.25">
      <c r="A662">
        <v>2.5845629159999999</v>
      </c>
      <c r="B662">
        <v>1.9505999999999999</v>
      </c>
    </row>
    <row r="663" spans="1:2" x14ac:dyDescent="0.25">
      <c r="A663">
        <v>2.595771424</v>
      </c>
      <c r="B663">
        <v>1.51281</v>
      </c>
    </row>
    <row r="664" spans="1:2" x14ac:dyDescent="0.25">
      <c r="A664">
        <v>2.6103577549999999</v>
      </c>
      <c r="B664">
        <v>0.942971</v>
      </c>
    </row>
    <row r="665" spans="1:2" x14ac:dyDescent="0.25">
      <c r="A665">
        <v>2.6301689179999999</v>
      </c>
      <c r="B665">
        <v>0.16913500000000001</v>
      </c>
    </row>
    <row r="666" spans="1:2" x14ac:dyDescent="0.25">
      <c r="A666">
        <v>2.6337889329999999</v>
      </c>
      <c r="B666">
        <v>2.7753199999999999E-2</v>
      </c>
    </row>
    <row r="667" spans="1:2" x14ac:dyDescent="0.25">
      <c r="A667">
        <v>2.6341137520000002</v>
      </c>
      <c r="B667">
        <v>1.5069300000000001E-2</v>
      </c>
    </row>
    <row r="668" spans="1:2" x14ac:dyDescent="0.25">
      <c r="A668">
        <v>2.6343887779999999</v>
      </c>
      <c r="B668">
        <v>4.3358499999999996E-3</v>
      </c>
    </row>
    <row r="669" spans="1:2" x14ac:dyDescent="0.25">
      <c r="A669">
        <v>2.634418046</v>
      </c>
      <c r="B669">
        <v>3.2030600000000002E-3</v>
      </c>
    </row>
    <row r="670" spans="1:2" x14ac:dyDescent="0.25">
      <c r="A670">
        <v>2.6344765799999998</v>
      </c>
      <c r="B670">
        <v>9.5516999999999998E-4</v>
      </c>
    </row>
    <row r="671" spans="1:2" x14ac:dyDescent="0.25">
      <c r="A671">
        <v>2.634503338</v>
      </c>
      <c r="B671">
        <v>8.2800199999999994E-5</v>
      </c>
    </row>
    <row r="672" spans="1:2" x14ac:dyDescent="0.25">
      <c r="A672">
        <v>2.634524442</v>
      </c>
      <c r="B672">
        <v>-6.5046899999999995E-5</v>
      </c>
    </row>
    <row r="673" spans="1:2" x14ac:dyDescent="0.25">
      <c r="A673">
        <v>2.6345468539999999</v>
      </c>
      <c r="B673">
        <v>-1.2490299999999999E-4</v>
      </c>
    </row>
    <row r="674" spans="1:2" x14ac:dyDescent="0.25">
      <c r="A674">
        <v>2.6345657330000001</v>
      </c>
      <c r="B674">
        <v>-4.5655700000000001E-4</v>
      </c>
    </row>
    <row r="675" spans="1:2" x14ac:dyDescent="0.25">
      <c r="A675">
        <v>2.6345747839999998</v>
      </c>
      <c r="B675">
        <v>-2.8001499999999999E-3</v>
      </c>
    </row>
    <row r="676" spans="1:2" x14ac:dyDescent="0.25">
      <c r="A676">
        <v>2.634579692</v>
      </c>
      <c r="B676">
        <v>-3.2374000000000001E-3</v>
      </c>
    </row>
    <row r="677" spans="1:2" x14ac:dyDescent="0.25">
      <c r="A677">
        <v>2.634584136</v>
      </c>
      <c r="B677">
        <v>-3.3231300000000001E-3</v>
      </c>
    </row>
    <row r="678" spans="1:2" x14ac:dyDescent="0.25">
      <c r="A678">
        <v>2.6345871079999998</v>
      </c>
      <c r="B678">
        <v>-3.4032400000000001E-3</v>
      </c>
    </row>
    <row r="679" spans="1:2" x14ac:dyDescent="0.25">
      <c r="A679">
        <v>2.6345908549999999</v>
      </c>
      <c r="B679">
        <v>-3.5416000000000002E-3</v>
      </c>
    </row>
    <row r="680" spans="1:2" x14ac:dyDescent="0.25">
      <c r="A680">
        <v>2.634604054</v>
      </c>
      <c r="B680">
        <v>-4.0626799999999999E-3</v>
      </c>
    </row>
    <row r="681" spans="1:2" x14ac:dyDescent="0.25">
      <c r="A681">
        <v>2.6346175700000001</v>
      </c>
      <c r="B681">
        <v>-4.5933600000000003E-3</v>
      </c>
    </row>
    <row r="682" spans="1:2" x14ac:dyDescent="0.25">
      <c r="A682">
        <v>2.634644604</v>
      </c>
      <c r="B682">
        <v>-5.6529800000000002E-3</v>
      </c>
    </row>
    <row r="683" spans="1:2" x14ac:dyDescent="0.25">
      <c r="A683">
        <v>2.6346986710000002</v>
      </c>
      <c r="B683">
        <v>-7.7691499999999998E-3</v>
      </c>
    </row>
    <row r="684" spans="1:2" x14ac:dyDescent="0.25">
      <c r="A684">
        <v>2.6348068040000001</v>
      </c>
      <c r="B684">
        <v>-1.19966E-2</v>
      </c>
    </row>
    <row r="685" spans="1:2" x14ac:dyDescent="0.25">
      <c r="A685">
        <v>2.6354232560000002</v>
      </c>
      <c r="B685">
        <v>-3.6076900000000002E-2</v>
      </c>
    </row>
    <row r="686" spans="1:2" x14ac:dyDescent="0.25">
      <c r="A686">
        <v>2.6473206490000001</v>
      </c>
      <c r="B686">
        <v>-0.50071299999999996</v>
      </c>
    </row>
    <row r="687" spans="1:2" x14ac:dyDescent="0.25">
      <c r="A687">
        <v>2.6831962850000002</v>
      </c>
      <c r="B687">
        <v>-1.9015</v>
      </c>
    </row>
    <row r="688" spans="1:2" x14ac:dyDescent="0.25">
      <c r="A688">
        <v>2.685293562</v>
      </c>
      <c r="B688">
        <v>-1.98315</v>
      </c>
    </row>
    <row r="689" spans="1:2" x14ac:dyDescent="0.25">
      <c r="A689">
        <v>2.6855565860000001</v>
      </c>
      <c r="B689">
        <v>-1.99309</v>
      </c>
    </row>
    <row r="690" spans="1:2" x14ac:dyDescent="0.25">
      <c r="A690">
        <v>2.685612441</v>
      </c>
      <c r="B690">
        <v>-1.9948900000000001</v>
      </c>
    </row>
    <row r="691" spans="1:2" x14ac:dyDescent="0.25">
      <c r="A691">
        <v>2.6856640459999999</v>
      </c>
      <c r="B691">
        <v>-1.99586</v>
      </c>
    </row>
    <row r="692" spans="1:2" x14ac:dyDescent="0.25">
      <c r="A692">
        <v>2.685852648</v>
      </c>
      <c r="B692">
        <v>-1.9961500000000001</v>
      </c>
    </row>
    <row r="693" spans="1:2" x14ac:dyDescent="0.25">
      <c r="A693">
        <v>2.7064178060000001</v>
      </c>
      <c r="B693">
        <v>-1.9962</v>
      </c>
    </row>
    <row r="694" spans="1:2" x14ac:dyDescent="0.25">
      <c r="A694">
        <v>2.7073627280000001</v>
      </c>
      <c r="B694">
        <v>-1.9962</v>
      </c>
    </row>
    <row r="695" spans="1:2" x14ac:dyDescent="0.25">
      <c r="A695">
        <v>2.7073804250000002</v>
      </c>
      <c r="B695">
        <v>-1.9962599999999999</v>
      </c>
    </row>
    <row r="696" spans="1:2" x14ac:dyDescent="0.25">
      <c r="A696">
        <v>2.7073890129999998</v>
      </c>
      <c r="B696">
        <v>-1.9965299999999999</v>
      </c>
    </row>
    <row r="697" spans="1:2" x14ac:dyDescent="0.25">
      <c r="A697">
        <v>2.7073911599999998</v>
      </c>
      <c r="B697">
        <v>-1.99688</v>
      </c>
    </row>
    <row r="698" spans="1:2" x14ac:dyDescent="0.25">
      <c r="A698">
        <v>2.7073921599999999</v>
      </c>
      <c r="B698">
        <v>-1.99746</v>
      </c>
    </row>
    <row r="699" spans="1:2" x14ac:dyDescent="0.25">
      <c r="A699">
        <v>2.7073925299999999</v>
      </c>
      <c r="B699">
        <v>-1.99807</v>
      </c>
    </row>
    <row r="700" spans="1:2" x14ac:dyDescent="0.25">
      <c r="A700">
        <v>2.707392853</v>
      </c>
      <c r="B700">
        <v>-1.99929</v>
      </c>
    </row>
    <row r="701" spans="1:2" x14ac:dyDescent="0.25">
      <c r="A701">
        <v>2.7073932350000001</v>
      </c>
      <c r="B701">
        <v>-2.0009399999999999</v>
      </c>
    </row>
    <row r="702" spans="1:2" x14ac:dyDescent="0.25">
      <c r="A702">
        <v>2.7073940689999998</v>
      </c>
      <c r="B702">
        <v>-2.0011199999999998</v>
      </c>
    </row>
    <row r="703" spans="1:2" x14ac:dyDescent="0.25">
      <c r="A703">
        <v>2.7073947</v>
      </c>
      <c r="B703">
        <v>-2.0026099999999998</v>
      </c>
    </row>
    <row r="704" spans="1:2" x14ac:dyDescent="0.25">
      <c r="A704">
        <v>2.7073950920000001</v>
      </c>
      <c r="B704">
        <v>-2.0030600000000001</v>
      </c>
    </row>
    <row r="705" spans="1:2" x14ac:dyDescent="0.25">
      <c r="A705">
        <v>2.7074239879999999</v>
      </c>
      <c r="B705">
        <v>-2.00265</v>
      </c>
    </row>
    <row r="706" spans="1:2" x14ac:dyDescent="0.25">
      <c r="A706">
        <v>2.7075478639999999</v>
      </c>
      <c r="B706">
        <v>-2.0013200000000002</v>
      </c>
    </row>
    <row r="707" spans="1:2" x14ac:dyDescent="0.25">
      <c r="A707">
        <v>2.7077139109999999</v>
      </c>
      <c r="B707">
        <v>-2.0000599999999999</v>
      </c>
    </row>
    <row r="708" spans="1:2" x14ac:dyDescent="0.25">
      <c r="A708">
        <v>2.7077274230000001</v>
      </c>
      <c r="B708">
        <v>-2.0000900000000001</v>
      </c>
    </row>
    <row r="709" spans="1:2" x14ac:dyDescent="0.25">
      <c r="A709">
        <v>2.7077368819999998</v>
      </c>
      <c r="B709">
        <v>-2.0005700000000002</v>
      </c>
    </row>
    <row r="710" spans="1:2" x14ac:dyDescent="0.25">
      <c r="A710">
        <v>2.7077389090000001</v>
      </c>
      <c r="B710">
        <v>-2.0011700000000001</v>
      </c>
    </row>
    <row r="711" spans="1:2" x14ac:dyDescent="0.25">
      <c r="A711">
        <v>2.7077416109999999</v>
      </c>
      <c r="B711">
        <v>-2.0044599999999999</v>
      </c>
    </row>
    <row r="712" spans="1:2" x14ac:dyDescent="0.25">
      <c r="A712">
        <v>2.7077428370000001</v>
      </c>
      <c r="B712">
        <v>-2.0025400000000002</v>
      </c>
    </row>
    <row r="713" spans="1:2" x14ac:dyDescent="0.25">
      <c r="A713">
        <v>2.7077437789999999</v>
      </c>
      <c r="B713">
        <v>-1.9815799999999999</v>
      </c>
    </row>
    <row r="714" spans="1:2" x14ac:dyDescent="0.25">
      <c r="A714">
        <v>2.707743963</v>
      </c>
      <c r="B714">
        <v>-1.9787999999999999</v>
      </c>
    </row>
    <row r="715" spans="1:2" x14ac:dyDescent="0.25">
      <c r="A715">
        <v>2.7077440799999999</v>
      </c>
      <c r="B715">
        <v>-1.9776800000000001</v>
      </c>
    </row>
    <row r="716" spans="1:2" x14ac:dyDescent="0.25">
      <c r="A716">
        <v>2.707744387</v>
      </c>
      <c r="B716">
        <v>-1.9761599999999999</v>
      </c>
    </row>
    <row r="717" spans="1:2" x14ac:dyDescent="0.25">
      <c r="A717">
        <v>2.7077449210000002</v>
      </c>
      <c r="B717">
        <v>-1.9748600000000001</v>
      </c>
    </row>
    <row r="718" spans="1:2" x14ac:dyDescent="0.25">
      <c r="A718">
        <v>2.7077481360000002</v>
      </c>
      <c r="B718">
        <v>-1.9703900000000001</v>
      </c>
    </row>
    <row r="719" spans="1:2" x14ac:dyDescent="0.25">
      <c r="A719">
        <v>2.7079462190000001</v>
      </c>
      <c r="B719">
        <v>-1.7018500000000001</v>
      </c>
    </row>
    <row r="720" spans="1:2" x14ac:dyDescent="0.25">
      <c r="A720">
        <v>2.709041574</v>
      </c>
      <c r="B720">
        <v>-0.21687799999999999</v>
      </c>
    </row>
    <row r="721" spans="1:2" x14ac:dyDescent="0.25">
      <c r="A721">
        <v>2.7091231320000002</v>
      </c>
      <c r="B721">
        <v>-0.106325</v>
      </c>
    </row>
    <row r="722" spans="1:2" x14ac:dyDescent="0.25">
      <c r="A722">
        <v>2.7091639110000001</v>
      </c>
      <c r="B722">
        <v>-5.1068200000000001E-2</v>
      </c>
    </row>
    <row r="723" spans="1:2" x14ac:dyDescent="0.25">
      <c r="A723">
        <v>2.7091802230000002</v>
      </c>
      <c r="B723">
        <v>-2.89939E-2</v>
      </c>
    </row>
    <row r="724" spans="1:2" x14ac:dyDescent="0.25">
      <c r="A724">
        <v>2.709192512</v>
      </c>
      <c r="B724">
        <v>-1.2426299999999999E-2</v>
      </c>
    </row>
    <row r="725" spans="1:2" x14ac:dyDescent="0.25">
      <c r="A725">
        <v>2.7092004300000001</v>
      </c>
      <c r="B725">
        <v>-2.1259400000000002E-3</v>
      </c>
    </row>
    <row r="726" spans="1:2" x14ac:dyDescent="0.25">
      <c r="A726">
        <v>2.7092045900000001</v>
      </c>
      <c r="B726">
        <v>3.3584499999999998E-4</v>
      </c>
    </row>
    <row r="727" spans="1:2" x14ac:dyDescent="0.25">
      <c r="A727">
        <v>2.7092084660000002</v>
      </c>
      <c r="B727">
        <v>6.8159500000000001E-4</v>
      </c>
    </row>
    <row r="728" spans="1:2" x14ac:dyDescent="0.25">
      <c r="A728">
        <v>2.7092123510000001</v>
      </c>
      <c r="B728">
        <v>9.9646600000000011E-4</v>
      </c>
    </row>
    <row r="729" spans="1:2" x14ac:dyDescent="0.25">
      <c r="A729">
        <v>2.7092138669999999</v>
      </c>
      <c r="B729">
        <v>9.2411400000000001E-3</v>
      </c>
    </row>
    <row r="730" spans="1:2" x14ac:dyDescent="0.25">
      <c r="A730">
        <v>2.7092154910000001</v>
      </c>
      <c r="B730">
        <v>2.11906E-2</v>
      </c>
    </row>
    <row r="731" spans="1:2" x14ac:dyDescent="0.25">
      <c r="A731">
        <v>2.7092158890000002</v>
      </c>
      <c r="B731">
        <v>2.0258700000000001E-2</v>
      </c>
    </row>
    <row r="732" spans="1:2" x14ac:dyDescent="0.25">
      <c r="A732">
        <v>2.7092161450000001</v>
      </c>
      <c r="B732">
        <v>1.99049E-2</v>
      </c>
    </row>
    <row r="733" spans="1:2" x14ac:dyDescent="0.25">
      <c r="A733">
        <v>2.709216305</v>
      </c>
      <c r="B733">
        <v>1.9915700000000001E-2</v>
      </c>
    </row>
    <row r="734" spans="1:2" x14ac:dyDescent="0.25">
      <c r="A734">
        <v>2.709216504</v>
      </c>
      <c r="B734">
        <v>2.01076E-2</v>
      </c>
    </row>
    <row r="735" spans="1:2" x14ac:dyDescent="0.25">
      <c r="A735">
        <v>2.7092166870000001</v>
      </c>
      <c r="B735">
        <v>2.0357900000000002E-2</v>
      </c>
    </row>
    <row r="736" spans="1:2" x14ac:dyDescent="0.25">
      <c r="A736">
        <v>2.7092169410000002</v>
      </c>
      <c r="B736">
        <v>2.0721400000000001E-2</v>
      </c>
    </row>
    <row r="737" spans="1:2" x14ac:dyDescent="0.25">
      <c r="A737">
        <v>2.7092171710000001</v>
      </c>
      <c r="B737">
        <v>2.1044400000000001E-2</v>
      </c>
    </row>
    <row r="738" spans="1:2" x14ac:dyDescent="0.25">
      <c r="A738">
        <v>2.7092176010000002</v>
      </c>
      <c r="B738">
        <v>2.16335E-2</v>
      </c>
    </row>
    <row r="739" spans="1:2" x14ac:dyDescent="0.25">
      <c r="A739">
        <v>2.7092211289999999</v>
      </c>
      <c r="B739">
        <v>2.6440999999999999E-2</v>
      </c>
    </row>
    <row r="740" spans="1:2" x14ac:dyDescent="0.25">
      <c r="A740">
        <v>2.7092246869999999</v>
      </c>
      <c r="B740">
        <v>3.1283499999999999E-2</v>
      </c>
    </row>
    <row r="741" spans="1:2" x14ac:dyDescent="0.25">
      <c r="A741">
        <v>2.7092318020000001</v>
      </c>
      <c r="B741">
        <v>4.0955100000000001E-2</v>
      </c>
    </row>
    <row r="742" spans="1:2" x14ac:dyDescent="0.25">
      <c r="A742">
        <v>2.7092460329999999</v>
      </c>
      <c r="B742">
        <v>6.0274099999999997E-2</v>
      </c>
    </row>
    <row r="743" spans="1:2" x14ac:dyDescent="0.25">
      <c r="A743">
        <v>2.7093257670000002</v>
      </c>
      <c r="B743">
        <v>0.168402</v>
      </c>
    </row>
    <row r="744" spans="1:2" x14ac:dyDescent="0.25">
      <c r="A744">
        <v>2.7105671760000001</v>
      </c>
      <c r="B744">
        <v>1.85138</v>
      </c>
    </row>
    <row r="745" spans="1:2" x14ac:dyDescent="0.25">
      <c r="A745">
        <v>2.7106103070000001</v>
      </c>
      <c r="B745">
        <v>1.90968</v>
      </c>
    </row>
    <row r="746" spans="1:2" x14ac:dyDescent="0.25">
      <c r="A746">
        <v>2.7106369629999998</v>
      </c>
      <c r="B746">
        <v>1.9455</v>
      </c>
    </row>
    <row r="747" spans="1:2" x14ac:dyDescent="0.25">
      <c r="A747">
        <v>2.710651774</v>
      </c>
      <c r="B747">
        <v>1.96489</v>
      </c>
    </row>
    <row r="748" spans="1:2" x14ac:dyDescent="0.25">
      <c r="A748">
        <v>2.710661752</v>
      </c>
      <c r="B748">
        <v>1.97621</v>
      </c>
    </row>
    <row r="749" spans="1:2" x14ac:dyDescent="0.25">
      <c r="A749">
        <v>2.710669346</v>
      </c>
      <c r="B749">
        <v>1.98112</v>
      </c>
    </row>
    <row r="750" spans="1:2" x14ac:dyDescent="0.25">
      <c r="A750">
        <v>2.7106768149999998</v>
      </c>
      <c r="B750">
        <v>1.9823500000000001</v>
      </c>
    </row>
    <row r="751" spans="1:2" x14ac:dyDescent="0.25">
      <c r="A751">
        <v>2.7107124749999998</v>
      </c>
      <c r="B751">
        <v>1.98308</v>
      </c>
    </row>
    <row r="752" spans="1:2" x14ac:dyDescent="0.25">
      <c r="A752">
        <v>2.710854855</v>
      </c>
      <c r="B752">
        <v>1.9849300000000001</v>
      </c>
    </row>
    <row r="753" spans="1:2" x14ac:dyDescent="0.25">
      <c r="A753">
        <v>2.7111009049999999</v>
      </c>
      <c r="B753">
        <v>1.9870699999999999</v>
      </c>
    </row>
    <row r="754" spans="1:2" x14ac:dyDescent="0.25">
      <c r="A754">
        <v>2.7114588679999998</v>
      </c>
      <c r="B754">
        <v>1.9888999999999999</v>
      </c>
    </row>
    <row r="755" spans="1:2" x14ac:dyDescent="0.25">
      <c r="A755">
        <v>2.711891053</v>
      </c>
      <c r="B755">
        <v>1.99</v>
      </c>
    </row>
    <row r="756" spans="1:2" x14ac:dyDescent="0.25">
      <c r="A756">
        <v>2.7126396599999998</v>
      </c>
      <c r="B756">
        <v>1.9907600000000001</v>
      </c>
    </row>
    <row r="757" spans="1:2" x14ac:dyDescent="0.25">
      <c r="A757">
        <v>2.714062416</v>
      </c>
      <c r="B757">
        <v>1.9911300000000001</v>
      </c>
    </row>
    <row r="758" spans="1:2" x14ac:dyDescent="0.25">
      <c r="A758">
        <v>2.720711031</v>
      </c>
      <c r="B758">
        <v>1.9913099999999999</v>
      </c>
    </row>
    <row r="759" spans="1:2" x14ac:dyDescent="0.25">
      <c r="A759">
        <v>2.7831274669999999</v>
      </c>
      <c r="B759">
        <v>1.99133</v>
      </c>
    </row>
    <row r="760" spans="1:2" x14ac:dyDescent="0.25">
      <c r="A760">
        <v>2.7965353940000002</v>
      </c>
      <c r="B760">
        <v>1.99133</v>
      </c>
    </row>
    <row r="761" spans="1:2" x14ac:dyDescent="0.25">
      <c r="A761">
        <v>2.7965656980000002</v>
      </c>
      <c r="B761">
        <v>1.99136</v>
      </c>
    </row>
    <row r="762" spans="1:2" x14ac:dyDescent="0.25">
      <c r="A762">
        <v>2.796567751</v>
      </c>
      <c r="B762">
        <v>1.99146</v>
      </c>
    </row>
    <row r="763" spans="1:2" x14ac:dyDescent="0.25">
      <c r="A763">
        <v>2.796568025</v>
      </c>
      <c r="B763">
        <v>1.9916199999999999</v>
      </c>
    </row>
    <row r="764" spans="1:2" x14ac:dyDescent="0.25">
      <c r="A764">
        <v>2.7965683210000001</v>
      </c>
      <c r="B764">
        <v>1.99254</v>
      </c>
    </row>
    <row r="765" spans="1:2" x14ac:dyDescent="0.25">
      <c r="A765">
        <v>2.7965685929999999</v>
      </c>
      <c r="B765">
        <v>1.99468</v>
      </c>
    </row>
    <row r="766" spans="1:2" x14ac:dyDescent="0.25">
      <c r="A766">
        <v>2.7965689330000001</v>
      </c>
      <c r="B766">
        <v>1.9979899999999999</v>
      </c>
    </row>
    <row r="767" spans="1:2" x14ac:dyDescent="0.25">
      <c r="A767">
        <v>2.7965694160000001</v>
      </c>
      <c r="B767">
        <v>2.0017999999999998</v>
      </c>
    </row>
    <row r="768" spans="1:2" x14ac:dyDescent="0.25">
      <c r="A768">
        <v>2.7965695660000001</v>
      </c>
      <c r="B768">
        <v>2.0023599999999999</v>
      </c>
    </row>
    <row r="769" spans="1:2" x14ac:dyDescent="0.25">
      <c r="A769">
        <v>2.7965696580000001</v>
      </c>
      <c r="B769">
        <v>2.0021300000000002</v>
      </c>
    </row>
    <row r="770" spans="1:2" x14ac:dyDescent="0.25">
      <c r="A770">
        <v>2.796569963</v>
      </c>
      <c r="B770">
        <v>2.0000399999999998</v>
      </c>
    </row>
    <row r="771" spans="1:2" x14ac:dyDescent="0.25">
      <c r="A771">
        <v>2.796570226</v>
      </c>
      <c r="B771">
        <v>1.9985599999999999</v>
      </c>
    </row>
    <row r="772" spans="1:2" x14ac:dyDescent="0.25">
      <c r="A772">
        <v>2.7965706940000001</v>
      </c>
      <c r="B772">
        <v>1.99648</v>
      </c>
    </row>
    <row r="773" spans="1:2" x14ac:dyDescent="0.25">
      <c r="A773">
        <v>2.7965711459999998</v>
      </c>
      <c r="B773">
        <v>1.99508</v>
      </c>
    </row>
    <row r="774" spans="1:2" x14ac:dyDescent="0.25">
      <c r="A774">
        <v>2.7965716999999999</v>
      </c>
      <c r="B774">
        <v>1.9944</v>
      </c>
    </row>
    <row r="775" spans="1:2" x14ac:dyDescent="0.25">
      <c r="A775">
        <v>2.7965721299999999</v>
      </c>
      <c r="B775">
        <v>1.9962200000000001</v>
      </c>
    </row>
    <row r="776" spans="1:2" x14ac:dyDescent="0.25">
      <c r="A776">
        <v>2.7965724089999999</v>
      </c>
      <c r="B776">
        <v>1.99647</v>
      </c>
    </row>
    <row r="777" spans="1:2" x14ac:dyDescent="0.25">
      <c r="A777">
        <v>2.7965731210000002</v>
      </c>
      <c r="B777">
        <v>1.9945999999999999</v>
      </c>
    </row>
    <row r="778" spans="1:2" x14ac:dyDescent="0.25">
      <c r="A778">
        <v>2.796574208</v>
      </c>
      <c r="B778">
        <v>1.9928600000000001</v>
      </c>
    </row>
    <row r="779" spans="1:2" x14ac:dyDescent="0.25">
      <c r="A779">
        <v>2.7965752770000001</v>
      </c>
      <c r="B779">
        <v>1.99214</v>
      </c>
    </row>
    <row r="780" spans="1:2" x14ac:dyDescent="0.25">
      <c r="A780">
        <v>2.7965791750000002</v>
      </c>
      <c r="B780">
        <v>1.9917100000000001</v>
      </c>
    </row>
    <row r="781" spans="1:2" x14ac:dyDescent="0.25">
      <c r="A781">
        <v>2.7966752829999999</v>
      </c>
      <c r="B781">
        <v>1.9917899999999999</v>
      </c>
    </row>
    <row r="782" spans="1:2" x14ac:dyDescent="0.25">
      <c r="A782">
        <v>2.8144584180000001</v>
      </c>
      <c r="B782">
        <v>1.9915400000000001</v>
      </c>
    </row>
    <row r="783" spans="1:2" x14ac:dyDescent="0.25">
      <c r="A783">
        <v>2.815110147</v>
      </c>
      <c r="B783">
        <v>1.99146</v>
      </c>
    </row>
    <row r="784" spans="1:2" x14ac:dyDescent="0.25">
      <c r="A784">
        <v>2.815178672</v>
      </c>
      <c r="B784">
        <v>1.9913099999999999</v>
      </c>
    </row>
    <row r="785" spans="1:2" x14ac:dyDescent="0.25">
      <c r="A785">
        <v>2.8152438119999998</v>
      </c>
      <c r="B785">
        <v>1.9899899999999999</v>
      </c>
    </row>
    <row r="786" spans="1:2" x14ac:dyDescent="0.25">
      <c r="A786">
        <v>2.8153007159999999</v>
      </c>
      <c r="B786">
        <v>1.9872300000000001</v>
      </c>
    </row>
    <row r="787" spans="1:2" x14ac:dyDescent="0.25">
      <c r="A787">
        <v>2.8155924589999999</v>
      </c>
      <c r="B787">
        <v>1.9759100000000001</v>
      </c>
    </row>
    <row r="788" spans="1:2" x14ac:dyDescent="0.25">
      <c r="A788">
        <v>2.8183629680000002</v>
      </c>
      <c r="B788">
        <v>1.86785</v>
      </c>
    </row>
    <row r="789" spans="1:2" x14ac:dyDescent="0.25">
      <c r="A789">
        <v>2.8481337710000001</v>
      </c>
      <c r="B789">
        <v>0.70484199999999997</v>
      </c>
    </row>
    <row r="790" spans="1:2" x14ac:dyDescent="0.25">
      <c r="A790">
        <v>2.8649004819999999</v>
      </c>
      <c r="B790">
        <v>4.9955699999999999E-2</v>
      </c>
    </row>
    <row r="791" spans="1:2" x14ac:dyDescent="0.25">
      <c r="A791">
        <v>2.8657999460000001</v>
      </c>
      <c r="B791">
        <v>1.48285E-2</v>
      </c>
    </row>
    <row r="792" spans="1:2" x14ac:dyDescent="0.25">
      <c r="A792">
        <v>2.8659250780000001</v>
      </c>
      <c r="B792">
        <v>9.9455299999999993E-3</v>
      </c>
    </row>
    <row r="793" spans="1:2" x14ac:dyDescent="0.25">
      <c r="A793">
        <v>2.8661753409999999</v>
      </c>
      <c r="B793">
        <v>2.1617399999999999E-4</v>
      </c>
    </row>
    <row r="794" spans="1:2" x14ac:dyDescent="0.25">
      <c r="A794">
        <v>2.8661795309999998</v>
      </c>
      <c r="B794">
        <v>1.54282E-4</v>
      </c>
    </row>
    <row r="795" spans="1:2" x14ac:dyDescent="0.25">
      <c r="A795">
        <v>2.8661879099999998</v>
      </c>
      <c r="B795">
        <v>3.2575800000000001E-5</v>
      </c>
    </row>
    <row r="796" spans="1:2" x14ac:dyDescent="0.25">
      <c r="A796">
        <v>2.8662022029999998</v>
      </c>
      <c r="B796">
        <v>-5.8083600000000001E-5</v>
      </c>
    </row>
    <row r="797" spans="1:2" x14ac:dyDescent="0.25">
      <c r="A797">
        <v>2.866216052</v>
      </c>
      <c r="B797">
        <v>-9.4764899999999998E-5</v>
      </c>
    </row>
    <row r="798" spans="1:2" x14ac:dyDescent="0.25">
      <c r="A798">
        <v>2.8662407270000001</v>
      </c>
      <c r="B798">
        <v>-1.72029E-4</v>
      </c>
    </row>
    <row r="799" spans="1:2" x14ac:dyDescent="0.25">
      <c r="A799">
        <v>2.8662436869999999</v>
      </c>
      <c r="B799">
        <v>-2.2081499999999999E-4</v>
      </c>
    </row>
    <row r="800" spans="1:2" x14ac:dyDescent="0.25">
      <c r="A800">
        <v>2.8662480330000002</v>
      </c>
      <c r="B800">
        <v>-1.08983E-3</v>
      </c>
    </row>
    <row r="801" spans="1:2" x14ac:dyDescent="0.25">
      <c r="A801">
        <v>2.866252781</v>
      </c>
      <c r="B801">
        <v>-2.98665E-3</v>
      </c>
    </row>
    <row r="802" spans="1:2" x14ac:dyDescent="0.25">
      <c r="A802">
        <v>2.8662544470000002</v>
      </c>
      <c r="B802">
        <v>-3.0398500000000002E-3</v>
      </c>
    </row>
    <row r="803" spans="1:2" x14ac:dyDescent="0.25">
      <c r="A803">
        <v>2.866256022</v>
      </c>
      <c r="B803">
        <v>-3.0184700000000001E-3</v>
      </c>
    </row>
    <row r="804" spans="1:2" x14ac:dyDescent="0.25">
      <c r="A804">
        <v>2.866257681</v>
      </c>
      <c r="B804">
        <v>-3.0357100000000001E-3</v>
      </c>
    </row>
    <row r="805" spans="1:2" x14ac:dyDescent="0.25">
      <c r="A805">
        <v>2.866259474</v>
      </c>
      <c r="B805">
        <v>-3.0909399999999999E-3</v>
      </c>
    </row>
    <row r="806" spans="1:2" x14ac:dyDescent="0.25">
      <c r="A806">
        <v>2.8662630600000001</v>
      </c>
      <c r="B806">
        <v>-3.2301500000000002E-3</v>
      </c>
    </row>
    <row r="807" spans="1:2" x14ac:dyDescent="0.25">
      <c r="A807">
        <v>2.8662665299999999</v>
      </c>
      <c r="B807">
        <v>-3.3696500000000001E-3</v>
      </c>
    </row>
    <row r="808" spans="1:2" x14ac:dyDescent="0.25">
      <c r="A808">
        <v>2.8662734689999998</v>
      </c>
      <c r="B808">
        <v>-3.6439900000000002E-3</v>
      </c>
    </row>
    <row r="809" spans="1:2" x14ac:dyDescent="0.25">
      <c r="A809">
        <v>2.8662873470000001</v>
      </c>
      <c r="B809">
        <v>-4.1892800000000001E-3</v>
      </c>
    </row>
    <row r="810" spans="1:2" x14ac:dyDescent="0.25">
      <c r="A810">
        <v>2.8663151039999999</v>
      </c>
      <c r="B810">
        <v>-5.2778900000000004E-3</v>
      </c>
    </row>
    <row r="811" spans="1:2" x14ac:dyDescent="0.25">
      <c r="A811">
        <v>2.8663706169999998</v>
      </c>
      <c r="B811">
        <v>-7.4512600000000003E-3</v>
      </c>
    </row>
    <row r="812" spans="1:2" x14ac:dyDescent="0.25">
      <c r="A812">
        <v>2.8664816430000002</v>
      </c>
      <c r="B812">
        <v>-1.1792E-2</v>
      </c>
    </row>
    <row r="813" spans="1:2" x14ac:dyDescent="0.25">
      <c r="A813">
        <v>2.8670818640000002</v>
      </c>
      <c r="B813">
        <v>-3.5238199999999997E-2</v>
      </c>
    </row>
    <row r="814" spans="1:2" x14ac:dyDescent="0.25">
      <c r="A814">
        <v>2.8787980950000001</v>
      </c>
      <c r="B814">
        <v>-0.49280000000000002</v>
      </c>
    </row>
    <row r="815" spans="1:2" x14ac:dyDescent="0.25">
      <c r="A815">
        <v>2.9122953539999998</v>
      </c>
      <c r="B815">
        <v>-1.8007500000000001</v>
      </c>
    </row>
    <row r="816" spans="1:2" x14ac:dyDescent="0.25">
      <c r="A816">
        <v>2.9169316429999999</v>
      </c>
      <c r="B816">
        <v>-1.98153</v>
      </c>
    </row>
    <row r="817" spans="1:2" x14ac:dyDescent="0.25">
      <c r="A817">
        <v>2.9172187859999998</v>
      </c>
      <c r="B817">
        <v>-1.9924500000000001</v>
      </c>
    </row>
    <row r="818" spans="1:2" x14ac:dyDescent="0.25">
      <c r="A818">
        <v>2.9173034059999998</v>
      </c>
      <c r="B818">
        <v>-1.99515</v>
      </c>
    </row>
    <row r="819" spans="1:2" x14ac:dyDescent="0.25">
      <c r="A819">
        <v>2.9173707160000002</v>
      </c>
      <c r="B819">
        <v>-1.99603</v>
      </c>
    </row>
    <row r="820" spans="1:2" x14ac:dyDescent="0.25">
      <c r="A820">
        <v>2.9176272120000002</v>
      </c>
      <c r="B820">
        <v>-1.9961500000000001</v>
      </c>
    </row>
    <row r="821" spans="1:2" x14ac:dyDescent="0.25">
      <c r="A821">
        <v>2.938521846</v>
      </c>
      <c r="B821">
        <v>-1.9962</v>
      </c>
    </row>
    <row r="822" spans="1:2" x14ac:dyDescent="0.25">
      <c r="A822">
        <v>2.9390275739999998</v>
      </c>
      <c r="B822">
        <v>-1.9962</v>
      </c>
    </row>
    <row r="823" spans="1:2" x14ac:dyDescent="0.25">
      <c r="A823">
        <v>2.939061385</v>
      </c>
      <c r="B823">
        <v>-1.99624</v>
      </c>
    </row>
    <row r="824" spans="1:2" x14ac:dyDescent="0.25">
      <c r="A824">
        <v>2.9390701589999999</v>
      </c>
      <c r="B824">
        <v>-1.9964500000000001</v>
      </c>
    </row>
    <row r="825" spans="1:2" x14ac:dyDescent="0.25">
      <c r="A825">
        <v>2.939073595</v>
      </c>
      <c r="B825">
        <v>-1.9969600000000001</v>
      </c>
    </row>
    <row r="826" spans="1:2" x14ac:dyDescent="0.25">
      <c r="A826">
        <v>2.9390742950000002</v>
      </c>
      <c r="B826">
        <v>-1.99736</v>
      </c>
    </row>
    <row r="827" spans="1:2" x14ac:dyDescent="0.25">
      <c r="A827">
        <v>2.9390747629999998</v>
      </c>
      <c r="B827">
        <v>-1.9980899999999999</v>
      </c>
    </row>
    <row r="828" spans="1:2" x14ac:dyDescent="0.25">
      <c r="A828">
        <v>2.9390751009999998</v>
      </c>
      <c r="B828">
        <v>-1.9994099999999999</v>
      </c>
    </row>
    <row r="829" spans="1:2" x14ac:dyDescent="0.25">
      <c r="A829">
        <v>2.9390754029999999</v>
      </c>
      <c r="B829">
        <v>-2.0007799999999998</v>
      </c>
    </row>
    <row r="830" spans="1:2" x14ac:dyDescent="0.25">
      <c r="A830">
        <v>2.939075592</v>
      </c>
      <c r="B830">
        <v>-2.0010400000000002</v>
      </c>
    </row>
    <row r="831" spans="1:2" x14ac:dyDescent="0.25">
      <c r="A831">
        <v>2.9390763010000001</v>
      </c>
      <c r="B831">
        <v>-2.0011100000000002</v>
      </c>
    </row>
    <row r="832" spans="1:2" x14ac:dyDescent="0.25">
      <c r="A832">
        <v>2.9390769159999999</v>
      </c>
      <c r="B832">
        <v>-2.0025900000000001</v>
      </c>
    </row>
    <row r="833" spans="1:2" x14ac:dyDescent="0.25">
      <c r="A833">
        <v>2.9390773019999998</v>
      </c>
      <c r="B833">
        <v>-2.00305</v>
      </c>
    </row>
    <row r="834" spans="1:2" x14ac:dyDescent="0.25">
      <c r="A834">
        <v>2.9391059660000001</v>
      </c>
      <c r="B834">
        <v>-2.00264</v>
      </c>
    </row>
    <row r="835" spans="1:2" x14ac:dyDescent="0.25">
      <c r="A835">
        <v>2.9392289759999999</v>
      </c>
      <c r="B835">
        <v>-2.0013200000000002</v>
      </c>
    </row>
    <row r="836" spans="1:2" x14ac:dyDescent="0.25">
      <c r="A836">
        <v>2.9393939040000001</v>
      </c>
      <c r="B836">
        <v>-2.0000599999999999</v>
      </c>
    </row>
    <row r="837" spans="1:2" x14ac:dyDescent="0.25">
      <c r="A837">
        <v>2.9394139529999999</v>
      </c>
      <c r="B837">
        <v>-2.00027</v>
      </c>
    </row>
    <row r="838" spans="1:2" x14ac:dyDescent="0.25">
      <c r="A838">
        <v>2.9394166259999999</v>
      </c>
      <c r="B838">
        <v>-2.0004300000000002</v>
      </c>
    </row>
    <row r="839" spans="1:2" x14ac:dyDescent="0.25">
      <c r="A839">
        <v>2.9394208220000002</v>
      </c>
      <c r="B839">
        <v>-2.0017299999999998</v>
      </c>
    </row>
    <row r="840" spans="1:2" x14ac:dyDescent="0.25">
      <c r="A840">
        <v>2.9394235860000002</v>
      </c>
      <c r="B840">
        <v>-2.00563</v>
      </c>
    </row>
    <row r="841" spans="1:2" x14ac:dyDescent="0.25">
      <c r="A841">
        <v>2.9394246580000001</v>
      </c>
      <c r="B841">
        <v>-1.9863999999999999</v>
      </c>
    </row>
    <row r="842" spans="1:2" x14ac:dyDescent="0.25">
      <c r="A842">
        <v>2.9394251279999999</v>
      </c>
      <c r="B842">
        <v>-1.97885</v>
      </c>
    </row>
    <row r="843" spans="1:2" x14ac:dyDescent="0.25">
      <c r="A843">
        <v>2.9394254640000002</v>
      </c>
      <c r="B843">
        <v>-1.9759500000000001</v>
      </c>
    </row>
    <row r="844" spans="1:2" x14ac:dyDescent="0.25">
      <c r="A844">
        <v>2.9394256919999999</v>
      </c>
      <c r="B844">
        <v>-1.97519</v>
      </c>
    </row>
    <row r="845" spans="1:2" x14ac:dyDescent="0.25">
      <c r="A845">
        <v>2.939426638</v>
      </c>
      <c r="B845">
        <v>-1.97373</v>
      </c>
    </row>
    <row r="846" spans="1:2" x14ac:dyDescent="0.25">
      <c r="A846">
        <v>2.9395090000000001</v>
      </c>
      <c r="B846">
        <v>-1.86202</v>
      </c>
    </row>
    <row r="847" spans="1:2" x14ac:dyDescent="0.25">
      <c r="A847">
        <v>2.940211594</v>
      </c>
      <c r="B847">
        <v>-0.90955600000000003</v>
      </c>
    </row>
    <row r="848" spans="1:2" x14ac:dyDescent="0.25">
      <c r="A848">
        <v>2.9406755759999998</v>
      </c>
      <c r="B848">
        <v>-0.28053600000000001</v>
      </c>
    </row>
    <row r="849" spans="1:2" x14ac:dyDescent="0.25">
      <c r="A849">
        <v>2.9408611690000002</v>
      </c>
      <c r="B849">
        <v>-2.8956699999999998E-2</v>
      </c>
    </row>
    <row r="850" spans="1:2" x14ac:dyDescent="0.25">
      <c r="A850">
        <v>2.940864344</v>
      </c>
      <c r="B850">
        <v>-2.4722999999999998E-2</v>
      </c>
    </row>
    <row r="851" spans="1:2" x14ac:dyDescent="0.25">
      <c r="A851">
        <v>2.940870694</v>
      </c>
      <c r="B851">
        <v>-1.6177E-2</v>
      </c>
    </row>
    <row r="852" spans="1:2" x14ac:dyDescent="0.25">
      <c r="A852">
        <v>2.9408762529999999</v>
      </c>
      <c r="B852">
        <v>-8.7571400000000001E-3</v>
      </c>
    </row>
    <row r="853" spans="1:2" x14ac:dyDescent="0.25">
      <c r="A853">
        <v>2.940880843</v>
      </c>
      <c r="B853">
        <v>-2.8985199999999999E-3</v>
      </c>
    </row>
    <row r="854" spans="1:2" x14ac:dyDescent="0.25">
      <c r="A854">
        <v>2.9408834439999998</v>
      </c>
      <c r="B854">
        <v>-4.1971100000000002E-4</v>
      </c>
    </row>
    <row r="855" spans="1:2" x14ac:dyDescent="0.25">
      <c r="A855">
        <v>2.9408860909999999</v>
      </c>
      <c r="B855">
        <v>3.9160300000000002E-4</v>
      </c>
    </row>
    <row r="856" spans="1:2" x14ac:dyDescent="0.25">
      <c r="A856">
        <v>2.9408886600000002</v>
      </c>
      <c r="B856">
        <v>6.2249400000000002E-4</v>
      </c>
    </row>
    <row r="857" spans="1:2" x14ac:dyDescent="0.25">
      <c r="A857">
        <v>2.940891659</v>
      </c>
      <c r="B857">
        <v>8.3778399999999995E-4</v>
      </c>
    </row>
    <row r="858" spans="1:2" x14ac:dyDescent="0.25">
      <c r="A858">
        <v>2.940893381</v>
      </c>
      <c r="B858">
        <v>9.8273499999999999E-4</v>
      </c>
    </row>
    <row r="859" spans="1:2" x14ac:dyDescent="0.25">
      <c r="A859">
        <v>2.940894712</v>
      </c>
      <c r="B859">
        <v>5.8904999999999999E-3</v>
      </c>
    </row>
    <row r="860" spans="1:2" x14ac:dyDescent="0.25">
      <c r="A860">
        <v>2.9408954999999999</v>
      </c>
      <c r="B860">
        <v>1.68226E-2</v>
      </c>
    </row>
    <row r="861" spans="1:2" x14ac:dyDescent="0.25">
      <c r="A861">
        <v>2.940895818</v>
      </c>
      <c r="B861">
        <v>1.8384299999999999E-2</v>
      </c>
    </row>
    <row r="862" spans="1:2" x14ac:dyDescent="0.25">
      <c r="A862">
        <v>2.9408960500000001</v>
      </c>
      <c r="B862">
        <v>1.8585999999999998E-2</v>
      </c>
    </row>
    <row r="863" spans="1:2" x14ac:dyDescent="0.25">
      <c r="A863">
        <v>2.9408961929999999</v>
      </c>
      <c r="B863">
        <v>1.8602E-2</v>
      </c>
    </row>
    <row r="864" spans="1:2" x14ac:dyDescent="0.25">
      <c r="A864">
        <v>2.940896322</v>
      </c>
      <c r="B864">
        <v>1.8658399999999999E-2</v>
      </c>
    </row>
    <row r="865" spans="1:2" x14ac:dyDescent="0.25">
      <c r="A865">
        <v>2.940896478</v>
      </c>
      <c r="B865">
        <v>1.8800399999999998E-2</v>
      </c>
    </row>
    <row r="866" spans="1:2" x14ac:dyDescent="0.25">
      <c r="A866">
        <v>2.9408966749999998</v>
      </c>
      <c r="B866">
        <v>1.9045400000000001E-2</v>
      </c>
    </row>
    <row r="867" spans="1:2" x14ac:dyDescent="0.25">
      <c r="A867">
        <v>2.940897219</v>
      </c>
      <c r="B867">
        <v>1.9799799999999999E-2</v>
      </c>
    </row>
    <row r="868" spans="1:2" x14ac:dyDescent="0.25">
      <c r="A868">
        <v>2.9408976080000002</v>
      </c>
      <c r="B868">
        <v>2.03342E-2</v>
      </c>
    </row>
    <row r="869" spans="1:2" x14ac:dyDescent="0.25">
      <c r="A869">
        <v>2.9408998569999998</v>
      </c>
      <c r="B869">
        <v>2.3402699999999999E-2</v>
      </c>
    </row>
    <row r="870" spans="1:2" x14ac:dyDescent="0.25">
      <c r="A870">
        <v>2.9409057669999998</v>
      </c>
      <c r="B870">
        <v>3.14498E-2</v>
      </c>
    </row>
    <row r="871" spans="1:2" x14ac:dyDescent="0.25">
      <c r="A871">
        <v>2.9409136459999998</v>
      </c>
      <c r="B871">
        <v>4.2159099999999998E-2</v>
      </c>
    </row>
    <row r="872" spans="1:2" x14ac:dyDescent="0.25">
      <c r="A872">
        <v>2.940929406</v>
      </c>
      <c r="B872">
        <v>6.3550400000000007E-2</v>
      </c>
    </row>
    <row r="873" spans="1:2" x14ac:dyDescent="0.25">
      <c r="A873">
        <v>2.9410136979999999</v>
      </c>
      <c r="B873">
        <v>0.17785500000000001</v>
      </c>
    </row>
    <row r="874" spans="1:2" x14ac:dyDescent="0.25">
      <c r="A874">
        <v>2.9422426769999999</v>
      </c>
      <c r="B874">
        <v>1.84399</v>
      </c>
    </row>
    <row r="875" spans="1:2" x14ac:dyDescent="0.25">
      <c r="A875">
        <v>2.9423012690000001</v>
      </c>
      <c r="B875">
        <v>1.92317</v>
      </c>
    </row>
    <row r="876" spans="1:2" x14ac:dyDescent="0.25">
      <c r="A876">
        <v>2.9423233450000001</v>
      </c>
      <c r="B876">
        <v>1.9527000000000001</v>
      </c>
    </row>
    <row r="877" spans="1:2" x14ac:dyDescent="0.25">
      <c r="A877">
        <v>2.9423370539999998</v>
      </c>
      <c r="B877">
        <v>1.9702200000000001</v>
      </c>
    </row>
    <row r="878" spans="1:2" x14ac:dyDescent="0.25">
      <c r="A878">
        <v>2.9423459190000001</v>
      </c>
      <c r="B878">
        <v>1.97881</v>
      </c>
    </row>
    <row r="879" spans="1:2" x14ac:dyDescent="0.25">
      <c r="A879">
        <v>2.9423541979999999</v>
      </c>
      <c r="B879">
        <v>1.9820599999999999</v>
      </c>
    </row>
    <row r="880" spans="1:2" x14ac:dyDescent="0.25">
      <c r="A880">
        <v>2.9423651999999998</v>
      </c>
      <c r="B880">
        <v>1.9825900000000001</v>
      </c>
    </row>
    <row r="881" spans="1:2" x14ac:dyDescent="0.25">
      <c r="A881">
        <v>2.9424375669999998</v>
      </c>
      <c r="B881">
        <v>1.98373</v>
      </c>
    </row>
    <row r="882" spans="1:2" x14ac:dyDescent="0.25">
      <c r="A882">
        <v>2.9425372379999999</v>
      </c>
      <c r="B882">
        <v>1.98495</v>
      </c>
    </row>
    <row r="883" spans="1:2" x14ac:dyDescent="0.25">
      <c r="A883">
        <v>2.942844595</v>
      </c>
      <c r="B883">
        <v>1.98749</v>
      </c>
    </row>
    <row r="884" spans="1:2" x14ac:dyDescent="0.25">
      <c r="A884">
        <v>2.9431832569999998</v>
      </c>
      <c r="B884">
        <v>1.98905</v>
      </c>
    </row>
    <row r="885" spans="1:2" x14ac:dyDescent="0.25">
      <c r="A885">
        <v>2.943597955</v>
      </c>
      <c r="B885">
        <v>1.9900500000000001</v>
      </c>
    </row>
    <row r="886" spans="1:2" x14ac:dyDescent="0.25">
      <c r="A886">
        <v>2.9443753629999998</v>
      </c>
      <c r="B886">
        <v>1.9907900000000001</v>
      </c>
    </row>
    <row r="887" spans="1:2" x14ac:dyDescent="0.25">
      <c r="A887">
        <v>2.945779843</v>
      </c>
      <c r="B887">
        <v>1.9911300000000001</v>
      </c>
    </row>
    <row r="888" spans="1:2" x14ac:dyDescent="0.25">
      <c r="A888">
        <v>2.9544475029999999</v>
      </c>
      <c r="B888">
        <v>1.99132</v>
      </c>
    </row>
    <row r="889" spans="1:2" x14ac:dyDescent="0.25">
      <c r="A889">
        <v>3.0196492579999998</v>
      </c>
      <c r="B889">
        <v>1.99133</v>
      </c>
    </row>
    <row r="890" spans="1:2" x14ac:dyDescent="0.25">
      <c r="A890">
        <v>3.0282292790000001</v>
      </c>
      <c r="B890">
        <v>1.99133</v>
      </c>
    </row>
    <row r="891" spans="1:2" x14ac:dyDescent="0.25">
      <c r="A891">
        <v>3.02824384</v>
      </c>
      <c r="B891">
        <v>1.9913799999999999</v>
      </c>
    </row>
    <row r="892" spans="1:2" x14ac:dyDescent="0.25">
      <c r="A892">
        <v>3.0282447399999999</v>
      </c>
      <c r="B892">
        <v>1.9915</v>
      </c>
    </row>
    <row r="893" spans="1:2" x14ac:dyDescent="0.25">
      <c r="A893">
        <v>3.0282450029999999</v>
      </c>
      <c r="B893">
        <v>1.9917899999999999</v>
      </c>
    </row>
    <row r="894" spans="1:2" x14ac:dyDescent="0.25">
      <c r="A894">
        <v>3.0282452769999999</v>
      </c>
      <c r="B894">
        <v>1.99305</v>
      </c>
    </row>
    <row r="895" spans="1:2" x14ac:dyDescent="0.25">
      <c r="A895">
        <v>3.0282455320000001</v>
      </c>
      <c r="B895">
        <v>1.9953099999999999</v>
      </c>
    </row>
    <row r="896" spans="1:2" x14ac:dyDescent="0.25">
      <c r="A896">
        <v>3.028245911</v>
      </c>
      <c r="B896">
        <v>1.99892</v>
      </c>
    </row>
    <row r="897" spans="1:2" x14ac:dyDescent="0.25">
      <c r="A897">
        <v>3.028246239</v>
      </c>
      <c r="B897">
        <v>2.0014699999999999</v>
      </c>
    </row>
    <row r="898" spans="1:2" x14ac:dyDescent="0.25">
      <c r="A898">
        <v>3.028246384</v>
      </c>
      <c r="B898">
        <v>2.0022799999999998</v>
      </c>
    </row>
    <row r="899" spans="1:2" x14ac:dyDescent="0.25">
      <c r="A899">
        <v>3.0282464789999999</v>
      </c>
      <c r="B899">
        <v>2.0023399999999998</v>
      </c>
    </row>
    <row r="900" spans="1:2" x14ac:dyDescent="0.25">
      <c r="A900">
        <v>3.0282466609999998</v>
      </c>
      <c r="B900">
        <v>2.0012799999999999</v>
      </c>
    </row>
    <row r="901" spans="1:2" x14ac:dyDescent="0.25">
      <c r="A901">
        <v>3.0282469399999998</v>
      </c>
      <c r="B901">
        <v>1.99942</v>
      </c>
    </row>
    <row r="902" spans="1:2" x14ac:dyDescent="0.25">
      <c r="A902">
        <v>3.028247312</v>
      </c>
      <c r="B902">
        <v>1.99753</v>
      </c>
    </row>
    <row r="903" spans="1:2" x14ac:dyDescent="0.25">
      <c r="A903">
        <v>3.0282480089999999</v>
      </c>
      <c r="B903">
        <v>1.9951099999999999</v>
      </c>
    </row>
    <row r="904" spans="1:2" x14ac:dyDescent="0.25">
      <c r="A904">
        <v>3.0282485779999999</v>
      </c>
      <c r="B904">
        <v>1.9944</v>
      </c>
    </row>
    <row r="905" spans="1:2" x14ac:dyDescent="0.25">
      <c r="A905">
        <v>3.0282490179999999</v>
      </c>
      <c r="B905">
        <v>1.99624</v>
      </c>
    </row>
    <row r="906" spans="1:2" x14ac:dyDescent="0.25">
      <c r="A906">
        <v>3.0282493019999999</v>
      </c>
      <c r="B906">
        <v>1.9964299999999999</v>
      </c>
    </row>
    <row r="907" spans="1:2" x14ac:dyDescent="0.25">
      <c r="A907">
        <v>3.0282500319999999</v>
      </c>
      <c r="B907">
        <v>1.99451</v>
      </c>
    </row>
    <row r="908" spans="1:2" x14ac:dyDescent="0.25">
      <c r="A908">
        <v>3.0282511300000001</v>
      </c>
      <c r="B908">
        <v>1.99282</v>
      </c>
    </row>
    <row r="909" spans="1:2" x14ac:dyDescent="0.25">
      <c r="A909">
        <v>3.0282522580000002</v>
      </c>
      <c r="B909">
        <v>1.9920899999999999</v>
      </c>
    </row>
    <row r="910" spans="1:2" x14ac:dyDescent="0.25">
      <c r="A910">
        <v>3.0282561609999998</v>
      </c>
      <c r="B910">
        <v>1.9917199999999999</v>
      </c>
    </row>
    <row r="911" spans="1:2" x14ac:dyDescent="0.25">
      <c r="A911">
        <v>3.0283535920000002</v>
      </c>
      <c r="B911">
        <v>1.9917899999999999</v>
      </c>
    </row>
    <row r="912" spans="1:2" x14ac:dyDescent="0.25">
      <c r="A912">
        <v>3.046244202</v>
      </c>
      <c r="B912">
        <v>1.99153</v>
      </c>
    </row>
    <row r="913" spans="1:2" x14ac:dyDescent="0.25">
      <c r="A913">
        <v>3.0471393959999999</v>
      </c>
      <c r="B913">
        <v>1.98089</v>
      </c>
    </row>
    <row r="914" spans="1:2" x14ac:dyDescent="0.25">
      <c r="A914">
        <v>3.0547234799999998</v>
      </c>
      <c r="B914">
        <v>1.68466</v>
      </c>
    </row>
    <row r="915" spans="1:2" x14ac:dyDescent="0.25">
      <c r="A915">
        <v>3.0838291670000002</v>
      </c>
      <c r="B915">
        <v>0.54765299999999995</v>
      </c>
    </row>
    <row r="916" spans="1:2" x14ac:dyDescent="0.25">
      <c r="A916">
        <v>3.095720537</v>
      </c>
      <c r="B916">
        <v>8.3198900000000006E-2</v>
      </c>
    </row>
    <row r="917" spans="1:2" x14ac:dyDescent="0.25">
      <c r="A917">
        <v>3.0977590579999998</v>
      </c>
      <c r="B917">
        <v>3.5884300000000001E-3</v>
      </c>
    </row>
    <row r="918" spans="1:2" x14ac:dyDescent="0.25">
      <c r="A918">
        <v>3.0978155059999999</v>
      </c>
      <c r="B918">
        <v>1.4140299999999999E-3</v>
      </c>
    </row>
    <row r="919" spans="1:2" x14ac:dyDescent="0.25">
      <c r="A919">
        <v>3.0979284009999999</v>
      </c>
      <c r="B919">
        <v>-1.7133599999999999E-3</v>
      </c>
    </row>
    <row r="920" spans="1:2" x14ac:dyDescent="0.25">
      <c r="A920">
        <v>3.0979587980000001</v>
      </c>
      <c r="B920">
        <v>-4.3030100000000003E-3</v>
      </c>
    </row>
    <row r="921" spans="1:2" x14ac:dyDescent="0.25">
      <c r="A921">
        <v>3.0979851859999998</v>
      </c>
      <c r="B921">
        <v>-5.2581499999999996E-3</v>
      </c>
    </row>
    <row r="922" spans="1:2" x14ac:dyDescent="0.25">
      <c r="A922">
        <v>3.0980036969999998</v>
      </c>
      <c r="B922">
        <v>-5.9581299999999998E-3</v>
      </c>
    </row>
    <row r="923" spans="1:2" x14ac:dyDescent="0.25">
      <c r="A923">
        <v>3.0980569729999998</v>
      </c>
      <c r="B923">
        <v>-8.0424999999999993E-3</v>
      </c>
    </row>
    <row r="924" spans="1:2" x14ac:dyDescent="0.25">
      <c r="A924">
        <v>3.0982700780000001</v>
      </c>
      <c r="B924">
        <v>-1.6371400000000001E-2</v>
      </c>
    </row>
    <row r="925" spans="1:2" x14ac:dyDescent="0.25">
      <c r="A925">
        <v>3.103895348</v>
      </c>
      <c r="B925">
        <v>-0.236068</v>
      </c>
    </row>
    <row r="926" spans="1:2" x14ac:dyDescent="0.25">
      <c r="A926">
        <v>3.1425590470000002</v>
      </c>
      <c r="B926">
        <v>-1.7458</v>
      </c>
    </row>
    <row r="927" spans="1:2" x14ac:dyDescent="0.25">
      <c r="A927">
        <v>3.1484048530000002</v>
      </c>
      <c r="B927">
        <v>-1.9738500000000001</v>
      </c>
    </row>
    <row r="928" spans="1:2" x14ac:dyDescent="0.25">
      <c r="A928">
        <v>3.1488567289999998</v>
      </c>
      <c r="B928">
        <v>-1.9912399999999999</v>
      </c>
    </row>
    <row r="929" spans="1:2" x14ac:dyDescent="0.25">
      <c r="A929">
        <v>3.1489708379999999</v>
      </c>
      <c r="B929">
        <v>-1.9951300000000001</v>
      </c>
    </row>
    <row r="930" spans="1:2" x14ac:dyDescent="0.25">
      <c r="A930">
        <v>3.1490335809999999</v>
      </c>
      <c r="B930">
        <v>-1.9960199999999999</v>
      </c>
    </row>
    <row r="931" spans="1:2" x14ac:dyDescent="0.25">
      <c r="A931">
        <v>3.1494105110000001</v>
      </c>
      <c r="B931">
        <v>-1.9961500000000001</v>
      </c>
    </row>
    <row r="932" spans="1:2" x14ac:dyDescent="0.25">
      <c r="A932">
        <v>3.1698664939999999</v>
      </c>
      <c r="B932">
        <v>-1.9962</v>
      </c>
    </row>
    <row r="933" spans="1:2" x14ac:dyDescent="0.25">
      <c r="A933">
        <v>3.1707977199999999</v>
      </c>
      <c r="B933">
        <v>-1.9962</v>
      </c>
    </row>
    <row r="934" spans="1:2" x14ac:dyDescent="0.25">
      <c r="A934">
        <v>3.1708379980000001</v>
      </c>
      <c r="B934">
        <v>-1.9962299999999999</v>
      </c>
    </row>
    <row r="935" spans="1:2" x14ac:dyDescent="0.25">
      <c r="A935">
        <v>3.1708487500000002</v>
      </c>
      <c r="B935">
        <v>-1.99648</v>
      </c>
    </row>
    <row r="936" spans="1:2" x14ac:dyDescent="0.25">
      <c r="A936">
        <v>3.1708510799999998</v>
      </c>
      <c r="B936">
        <v>-1.9967600000000001</v>
      </c>
    </row>
    <row r="937" spans="1:2" x14ac:dyDescent="0.25">
      <c r="A937">
        <v>3.1708520949999999</v>
      </c>
      <c r="B937">
        <v>-1.9971000000000001</v>
      </c>
    </row>
    <row r="938" spans="1:2" x14ac:dyDescent="0.25">
      <c r="A938">
        <v>3.1708526950000002</v>
      </c>
      <c r="B938">
        <v>-1.9976</v>
      </c>
    </row>
    <row r="939" spans="1:2" x14ac:dyDescent="0.25">
      <c r="A939">
        <v>3.1708531</v>
      </c>
      <c r="B939">
        <v>-1.9985900000000001</v>
      </c>
    </row>
    <row r="940" spans="1:2" x14ac:dyDescent="0.25">
      <c r="A940">
        <v>3.170853573</v>
      </c>
      <c r="B940">
        <v>-2.0007100000000002</v>
      </c>
    </row>
    <row r="941" spans="1:2" x14ac:dyDescent="0.25">
      <c r="A941">
        <v>3.170853717</v>
      </c>
      <c r="B941">
        <v>-2.00102</v>
      </c>
    </row>
    <row r="942" spans="1:2" x14ac:dyDescent="0.25">
      <c r="A942">
        <v>3.1708543210000002</v>
      </c>
      <c r="B942">
        <v>-2.0010599999999998</v>
      </c>
    </row>
    <row r="943" spans="1:2" x14ac:dyDescent="0.25">
      <c r="A943">
        <v>3.1708547079999998</v>
      </c>
      <c r="B943">
        <v>-2.00143</v>
      </c>
    </row>
    <row r="944" spans="1:2" x14ac:dyDescent="0.25">
      <c r="A944">
        <v>3.1708551059999999</v>
      </c>
      <c r="B944">
        <v>-2.0026199999999998</v>
      </c>
    </row>
    <row r="945" spans="1:2" x14ac:dyDescent="0.25">
      <c r="A945">
        <v>3.1708554919999998</v>
      </c>
      <c r="B945">
        <v>-2.0030600000000001</v>
      </c>
    </row>
    <row r="946" spans="1:2" x14ac:dyDescent="0.25">
      <c r="A946">
        <v>3.1708845449999998</v>
      </c>
      <c r="B946">
        <v>-2.00264</v>
      </c>
    </row>
    <row r="947" spans="1:2" x14ac:dyDescent="0.25">
      <c r="A947">
        <v>3.1710091789999999</v>
      </c>
      <c r="B947">
        <v>-2.0013000000000001</v>
      </c>
    </row>
    <row r="948" spans="1:2" x14ac:dyDescent="0.25">
      <c r="A948">
        <v>3.1711760949999999</v>
      </c>
      <c r="B948">
        <v>-2.0000499999999999</v>
      </c>
    </row>
    <row r="949" spans="1:2" x14ac:dyDescent="0.25">
      <c r="A949">
        <v>3.1711933299999999</v>
      </c>
      <c r="B949">
        <v>-2.0003299999999999</v>
      </c>
    </row>
    <row r="950" spans="1:2" x14ac:dyDescent="0.25">
      <c r="A950">
        <v>3.1711965009999998</v>
      </c>
      <c r="B950">
        <v>-2.0005799999999998</v>
      </c>
    </row>
    <row r="951" spans="1:2" x14ac:dyDescent="0.25">
      <c r="A951">
        <v>3.171198661</v>
      </c>
      <c r="B951">
        <v>-2.0012599999999998</v>
      </c>
    </row>
    <row r="952" spans="1:2" x14ac:dyDescent="0.25">
      <c r="A952">
        <v>3.1712007469999999</v>
      </c>
      <c r="B952">
        <v>-2.00319</v>
      </c>
    </row>
    <row r="953" spans="1:2" x14ac:dyDescent="0.25">
      <c r="A953">
        <v>3.1712016919999999</v>
      </c>
      <c r="B953">
        <v>-2.0053299999999998</v>
      </c>
    </row>
    <row r="954" spans="1:2" x14ac:dyDescent="0.25">
      <c r="A954">
        <v>3.1712022200000001</v>
      </c>
      <c r="B954">
        <v>-2.0059999999999998</v>
      </c>
    </row>
    <row r="955" spans="1:2" x14ac:dyDescent="0.25">
      <c r="A955">
        <v>3.171202504</v>
      </c>
      <c r="B955">
        <v>-2.0017900000000002</v>
      </c>
    </row>
    <row r="956" spans="1:2" x14ac:dyDescent="0.25">
      <c r="A956">
        <v>3.1712026780000002</v>
      </c>
      <c r="B956">
        <v>-1.9965900000000001</v>
      </c>
    </row>
    <row r="957" spans="1:2" x14ac:dyDescent="0.25">
      <c r="A957">
        <v>3.1712029400000001</v>
      </c>
      <c r="B957">
        <v>-1.9874799999999999</v>
      </c>
    </row>
    <row r="958" spans="1:2" x14ac:dyDescent="0.25">
      <c r="A958">
        <v>3.17120304</v>
      </c>
      <c r="B958">
        <v>-1.98471</v>
      </c>
    </row>
    <row r="959" spans="1:2" x14ac:dyDescent="0.25">
      <c r="A959">
        <v>3.1712031669999998</v>
      </c>
      <c r="B959">
        <v>-1.9820800000000001</v>
      </c>
    </row>
    <row r="960" spans="1:2" x14ac:dyDescent="0.25">
      <c r="A960">
        <v>3.1712032830000001</v>
      </c>
      <c r="B960">
        <v>-1.9803999999999999</v>
      </c>
    </row>
    <row r="961" spans="1:2" x14ac:dyDescent="0.25">
      <c r="A961">
        <v>3.171203459</v>
      </c>
      <c r="B961">
        <v>-1.97861</v>
      </c>
    </row>
    <row r="962" spans="1:2" x14ac:dyDescent="0.25">
      <c r="A962">
        <v>3.1712037949999998</v>
      </c>
      <c r="B962">
        <v>-1.9766999999999999</v>
      </c>
    </row>
    <row r="963" spans="1:2" x14ac:dyDescent="0.25">
      <c r="A963">
        <v>3.1712041470000001</v>
      </c>
      <c r="B963">
        <v>-1.9757100000000001</v>
      </c>
    </row>
    <row r="964" spans="1:2" x14ac:dyDescent="0.25">
      <c r="A964">
        <v>3.1712050330000001</v>
      </c>
      <c r="B964">
        <v>-1.97431</v>
      </c>
    </row>
    <row r="965" spans="1:2" x14ac:dyDescent="0.25">
      <c r="A965">
        <v>3.1712870629999999</v>
      </c>
      <c r="B965">
        <v>-1.8630500000000001</v>
      </c>
    </row>
    <row r="966" spans="1:2" x14ac:dyDescent="0.25">
      <c r="A966">
        <v>3.1720463419999998</v>
      </c>
      <c r="B966">
        <v>-0.83373699999999995</v>
      </c>
    </row>
    <row r="967" spans="1:2" x14ac:dyDescent="0.25">
      <c r="A967">
        <v>3.1725229110000002</v>
      </c>
      <c r="B967">
        <v>-0.18765799999999999</v>
      </c>
    </row>
    <row r="968" spans="1:2" x14ac:dyDescent="0.25">
      <c r="A968">
        <v>3.1726088469999998</v>
      </c>
      <c r="B968">
        <v>-7.1172200000000005E-2</v>
      </c>
    </row>
    <row r="969" spans="1:2" x14ac:dyDescent="0.25">
      <c r="A969">
        <v>3.1726303300000001</v>
      </c>
      <c r="B969">
        <v>-4.2069099999999998E-2</v>
      </c>
    </row>
    <row r="970" spans="1:2" x14ac:dyDescent="0.25">
      <c r="A970">
        <v>3.1726464430000001</v>
      </c>
      <c r="B970">
        <v>-2.0303600000000002E-2</v>
      </c>
    </row>
    <row r="971" spans="1:2" x14ac:dyDescent="0.25">
      <c r="A971">
        <v>3.1726491289999998</v>
      </c>
      <c r="B971">
        <v>-1.6691399999999999E-2</v>
      </c>
    </row>
    <row r="972" spans="1:2" x14ac:dyDescent="0.25">
      <c r="A972">
        <v>3.1726545000000002</v>
      </c>
      <c r="B972">
        <v>-9.5255600000000006E-3</v>
      </c>
    </row>
    <row r="973" spans="1:2" x14ac:dyDescent="0.25">
      <c r="A973">
        <v>3.1726586700000001</v>
      </c>
      <c r="B973">
        <v>-4.1270400000000002E-3</v>
      </c>
    </row>
    <row r="974" spans="1:2" x14ac:dyDescent="0.25">
      <c r="A974">
        <v>3.1726614</v>
      </c>
      <c r="B974">
        <v>-1.10903E-3</v>
      </c>
    </row>
    <row r="975" spans="1:2" x14ac:dyDescent="0.25">
      <c r="A975">
        <v>3.172663612</v>
      </c>
      <c r="B975">
        <v>1.5593200000000001E-4</v>
      </c>
    </row>
    <row r="976" spans="1:2" x14ac:dyDescent="0.25">
      <c r="A976">
        <v>3.1726657700000001</v>
      </c>
      <c r="B976">
        <v>4.78987E-4</v>
      </c>
    </row>
    <row r="977" spans="1:2" x14ac:dyDescent="0.25">
      <c r="A977">
        <v>3.1726686210000001</v>
      </c>
      <c r="B977">
        <v>7.0713299999999998E-4</v>
      </c>
    </row>
    <row r="978" spans="1:2" x14ac:dyDescent="0.25">
      <c r="A978">
        <v>3.172671587</v>
      </c>
      <c r="B978">
        <v>9.2283000000000003E-4</v>
      </c>
    </row>
    <row r="979" spans="1:2" x14ac:dyDescent="0.25">
      <c r="A979">
        <v>3.1726732929999999</v>
      </c>
      <c r="B979">
        <v>2.95495E-3</v>
      </c>
    </row>
    <row r="980" spans="1:2" x14ac:dyDescent="0.25">
      <c r="A980">
        <v>3.1726741789999999</v>
      </c>
      <c r="B980">
        <v>1.4707599999999999E-2</v>
      </c>
    </row>
    <row r="981" spans="1:2" x14ac:dyDescent="0.25">
      <c r="A981">
        <v>3.1726746229999998</v>
      </c>
      <c r="B981">
        <v>1.82147E-2</v>
      </c>
    </row>
    <row r="982" spans="1:2" x14ac:dyDescent="0.25">
      <c r="A982">
        <v>3.1726748690000002</v>
      </c>
      <c r="B982">
        <v>1.8636799999999999E-2</v>
      </c>
    </row>
    <row r="983" spans="1:2" x14ac:dyDescent="0.25">
      <c r="A983">
        <v>3.172675065</v>
      </c>
      <c r="B983">
        <v>1.8697700000000001E-2</v>
      </c>
    </row>
    <row r="984" spans="1:2" x14ac:dyDescent="0.25">
      <c r="A984">
        <v>3.1726751960000001</v>
      </c>
      <c r="B984">
        <v>1.8751199999999999E-2</v>
      </c>
    </row>
    <row r="985" spans="1:2" x14ac:dyDescent="0.25">
      <c r="A985">
        <v>3.1726753699999999</v>
      </c>
      <c r="B985">
        <v>1.8901399999999999E-2</v>
      </c>
    </row>
    <row r="986" spans="1:2" x14ac:dyDescent="0.25">
      <c r="A986">
        <v>3.1726755400000002</v>
      </c>
      <c r="B986">
        <v>1.9107099999999998E-2</v>
      </c>
    </row>
    <row r="987" spans="1:2" x14ac:dyDescent="0.25">
      <c r="A987">
        <v>3.1726758080000002</v>
      </c>
      <c r="B987">
        <v>1.94719E-2</v>
      </c>
    </row>
    <row r="988" spans="1:2" x14ac:dyDescent="0.25">
      <c r="A988">
        <v>3.172676107</v>
      </c>
      <c r="B988">
        <v>1.9887999999999999E-2</v>
      </c>
    </row>
    <row r="989" spans="1:2" x14ac:dyDescent="0.25">
      <c r="A989">
        <v>3.1726764940000001</v>
      </c>
      <c r="B989">
        <v>2.0421000000000002E-2</v>
      </c>
    </row>
    <row r="990" spans="1:2" x14ac:dyDescent="0.25">
      <c r="A990">
        <v>3.1726785</v>
      </c>
      <c r="B990">
        <v>2.3158600000000001E-2</v>
      </c>
    </row>
    <row r="991" spans="1:2" x14ac:dyDescent="0.25">
      <c r="A991">
        <v>3.1726841239999999</v>
      </c>
      <c r="B991">
        <v>3.0817000000000001E-2</v>
      </c>
    </row>
    <row r="992" spans="1:2" x14ac:dyDescent="0.25">
      <c r="A992">
        <v>3.1726916219999999</v>
      </c>
      <c r="B992">
        <v>4.1008799999999998E-2</v>
      </c>
    </row>
    <row r="993" spans="1:2" x14ac:dyDescent="0.25">
      <c r="A993">
        <v>3.1727066179999999</v>
      </c>
      <c r="B993">
        <v>6.1365700000000002E-2</v>
      </c>
    </row>
    <row r="994" spans="1:2" x14ac:dyDescent="0.25">
      <c r="A994">
        <v>3.1727863100000002</v>
      </c>
      <c r="B994">
        <v>0.169435</v>
      </c>
    </row>
    <row r="995" spans="1:2" x14ac:dyDescent="0.25">
      <c r="A995">
        <v>3.174028469</v>
      </c>
      <c r="B995">
        <v>1.8534200000000001</v>
      </c>
    </row>
    <row r="996" spans="1:2" x14ac:dyDescent="0.25">
      <c r="A996">
        <v>3.1740865739999999</v>
      </c>
      <c r="B996">
        <v>1.93187</v>
      </c>
    </row>
    <row r="997" spans="1:2" x14ac:dyDescent="0.25">
      <c r="A997">
        <v>3.174103326</v>
      </c>
      <c r="B997">
        <v>1.95421</v>
      </c>
    </row>
    <row r="998" spans="1:2" x14ac:dyDescent="0.25">
      <c r="A998">
        <v>3.1741149219999998</v>
      </c>
      <c r="B998">
        <v>1.96899</v>
      </c>
    </row>
    <row r="999" spans="1:2" x14ac:dyDescent="0.25">
      <c r="A999">
        <v>3.174122777</v>
      </c>
      <c r="B999">
        <v>1.97719</v>
      </c>
    </row>
    <row r="1000" spans="1:2" x14ac:dyDescent="0.25">
      <c r="A1000">
        <v>3.1741305639999999</v>
      </c>
      <c r="B1000">
        <v>1.98159</v>
      </c>
    </row>
    <row r="1001" spans="1:2" x14ac:dyDescent="0.25">
      <c r="A1001">
        <v>3.1741361320000001</v>
      </c>
      <c r="B1001">
        <v>1.9823599999999999</v>
      </c>
    </row>
    <row r="1002" spans="1:2" x14ac:dyDescent="0.25">
      <c r="A1002">
        <v>3.1741677429999999</v>
      </c>
      <c r="B1002">
        <v>1.9830000000000001</v>
      </c>
    </row>
    <row r="1003" spans="1:2" x14ac:dyDescent="0.25">
      <c r="A1003">
        <v>3.1743136600000001</v>
      </c>
      <c r="B1003">
        <v>1.98492</v>
      </c>
    </row>
    <row r="1004" spans="1:2" x14ac:dyDescent="0.25">
      <c r="A1004">
        <v>3.1745105929999999</v>
      </c>
      <c r="B1004">
        <v>1.98671</v>
      </c>
    </row>
    <row r="1005" spans="1:2" x14ac:dyDescent="0.25">
      <c r="A1005">
        <v>3.1749341050000002</v>
      </c>
      <c r="B1005">
        <v>1.9889600000000001</v>
      </c>
    </row>
    <row r="1006" spans="1:2" x14ac:dyDescent="0.25">
      <c r="A1006">
        <v>3.1753574549999999</v>
      </c>
      <c r="B1006">
        <v>1.9900199999999999</v>
      </c>
    </row>
    <row r="1007" spans="1:2" x14ac:dyDescent="0.25">
      <c r="A1007">
        <v>3.1761058599999998</v>
      </c>
      <c r="B1007">
        <v>1.9907600000000001</v>
      </c>
    </row>
    <row r="1008" spans="1:2" x14ac:dyDescent="0.25">
      <c r="A1008">
        <v>3.1775472169999999</v>
      </c>
      <c r="B1008">
        <v>1.9911300000000001</v>
      </c>
    </row>
    <row r="1009" spans="1:2" x14ac:dyDescent="0.25">
      <c r="A1009">
        <v>3.1861153999999998</v>
      </c>
      <c r="B1009">
        <v>1.99132</v>
      </c>
    </row>
    <row r="1010" spans="1:2" x14ac:dyDescent="0.25">
      <c r="A1010">
        <v>3.2498372070000001</v>
      </c>
      <c r="B1010">
        <v>1.99133</v>
      </c>
    </row>
    <row r="1011" spans="1:2" x14ac:dyDescent="0.25">
      <c r="A1011">
        <v>3.259937887</v>
      </c>
      <c r="B1011">
        <v>1.99133</v>
      </c>
    </row>
    <row r="1012" spans="1:2" x14ac:dyDescent="0.25">
      <c r="A1012">
        <v>3.26002233</v>
      </c>
      <c r="B1012">
        <v>1.9913400000000001</v>
      </c>
    </row>
    <row r="1013" spans="1:2" x14ac:dyDescent="0.25">
      <c r="A1013">
        <v>3.2600264980000002</v>
      </c>
      <c r="B1013">
        <v>1.9914099999999999</v>
      </c>
    </row>
    <row r="1014" spans="1:2" x14ac:dyDescent="0.25">
      <c r="A1014">
        <v>3.2600270560000002</v>
      </c>
      <c r="B1014">
        <v>1.9915799999999999</v>
      </c>
    </row>
    <row r="1015" spans="1:2" x14ac:dyDescent="0.25">
      <c r="A1015">
        <v>3.2600273350000002</v>
      </c>
      <c r="B1015">
        <v>1.9922899999999999</v>
      </c>
    </row>
    <row r="1016" spans="1:2" x14ac:dyDescent="0.25">
      <c r="A1016">
        <v>3.2600275870000002</v>
      </c>
      <c r="B1016">
        <v>1.9940500000000001</v>
      </c>
    </row>
    <row r="1017" spans="1:2" x14ac:dyDescent="0.25">
      <c r="A1017">
        <v>3.2600281020000001</v>
      </c>
      <c r="B1017">
        <v>1.9989600000000001</v>
      </c>
    </row>
    <row r="1018" spans="1:2" x14ac:dyDescent="0.25">
      <c r="A1018">
        <v>3.2600284319999999</v>
      </c>
      <c r="B1018">
        <v>2.0015100000000001</v>
      </c>
    </row>
    <row r="1019" spans="1:2" x14ac:dyDescent="0.25">
      <c r="A1019">
        <v>3.2600285680000001</v>
      </c>
      <c r="B1019">
        <v>2.0022700000000002</v>
      </c>
    </row>
    <row r="1020" spans="1:2" x14ac:dyDescent="0.25">
      <c r="A1020">
        <v>3.2600286600000001</v>
      </c>
      <c r="B1020">
        <v>2.0023499999999999</v>
      </c>
    </row>
    <row r="1021" spans="1:2" x14ac:dyDescent="0.25">
      <c r="A1021">
        <v>3.2600287749999999</v>
      </c>
      <c r="B1021">
        <v>2.0017999999999998</v>
      </c>
    </row>
    <row r="1022" spans="1:2" x14ac:dyDescent="0.25">
      <c r="A1022">
        <v>3.2600290090000001</v>
      </c>
      <c r="B1022">
        <v>2.00013</v>
      </c>
    </row>
    <row r="1023" spans="1:2" x14ac:dyDescent="0.25">
      <c r="A1023">
        <v>3.26002948</v>
      </c>
      <c r="B1023">
        <v>1.99762</v>
      </c>
    </row>
    <row r="1024" spans="1:2" x14ac:dyDescent="0.25">
      <c r="A1024">
        <v>3.2600301379999999</v>
      </c>
      <c r="B1024">
        <v>1.99526</v>
      </c>
    </row>
    <row r="1025" spans="1:2" x14ac:dyDescent="0.25">
      <c r="A1025">
        <v>3.2600307559999999</v>
      </c>
      <c r="B1025">
        <v>1.99438</v>
      </c>
    </row>
    <row r="1026" spans="1:2" x14ac:dyDescent="0.25">
      <c r="A1026">
        <v>3.260031208</v>
      </c>
      <c r="B1026">
        <v>1.9962200000000001</v>
      </c>
    </row>
    <row r="1027" spans="1:2" x14ac:dyDescent="0.25">
      <c r="A1027">
        <v>3.2600315019999999</v>
      </c>
      <c r="B1027">
        <v>1.9964</v>
      </c>
    </row>
    <row r="1028" spans="1:2" x14ac:dyDescent="0.25">
      <c r="A1028">
        <v>3.2600322529999999</v>
      </c>
      <c r="B1028">
        <v>1.99444</v>
      </c>
    </row>
    <row r="1029" spans="1:2" x14ac:dyDescent="0.25">
      <c r="A1029">
        <v>3.2600333930000001</v>
      </c>
      <c r="B1029">
        <v>1.99274</v>
      </c>
    </row>
    <row r="1030" spans="1:2" x14ac:dyDescent="0.25">
      <c r="A1030">
        <v>3.2600345810000002</v>
      </c>
      <c r="B1030">
        <v>1.99204</v>
      </c>
    </row>
    <row r="1031" spans="1:2" x14ac:dyDescent="0.25">
      <c r="A1031">
        <v>3.2600385190000001</v>
      </c>
      <c r="B1031">
        <v>1.9917199999999999</v>
      </c>
    </row>
    <row r="1032" spans="1:2" x14ac:dyDescent="0.25">
      <c r="A1032">
        <v>3.2601394699999999</v>
      </c>
      <c r="B1032">
        <v>1.9917899999999999</v>
      </c>
    </row>
    <row r="1033" spans="1:2" x14ac:dyDescent="0.25">
      <c r="A1033">
        <v>3.2766203109999998</v>
      </c>
      <c r="B1033">
        <v>1.9915799999999999</v>
      </c>
    </row>
    <row r="1034" spans="1:2" x14ac:dyDescent="0.25">
      <c r="A1034">
        <v>3.2786953749999999</v>
      </c>
      <c r="B1034">
        <v>1.99139</v>
      </c>
    </row>
    <row r="1035" spans="1:2" x14ac:dyDescent="0.25">
      <c r="A1035">
        <v>3.2787525639999999</v>
      </c>
      <c r="B1035">
        <v>1.9906699999999999</v>
      </c>
    </row>
    <row r="1036" spans="1:2" x14ac:dyDescent="0.25">
      <c r="A1036">
        <v>3.2788166830000001</v>
      </c>
      <c r="B1036">
        <v>1.98769</v>
      </c>
    </row>
    <row r="1037" spans="1:2" x14ac:dyDescent="0.25">
      <c r="A1037">
        <v>3.2790954060000002</v>
      </c>
      <c r="B1037">
        <v>1.9768600000000001</v>
      </c>
    </row>
    <row r="1038" spans="1:2" x14ac:dyDescent="0.25">
      <c r="A1038">
        <v>3.2815532969999999</v>
      </c>
      <c r="B1038">
        <v>1.8810199999999999</v>
      </c>
    </row>
    <row r="1039" spans="1:2" x14ac:dyDescent="0.25">
      <c r="A1039">
        <v>3.3061101210000001</v>
      </c>
      <c r="B1039">
        <v>0.92168300000000003</v>
      </c>
    </row>
    <row r="1040" spans="1:2" x14ac:dyDescent="0.25">
      <c r="A1040">
        <v>3.326308982</v>
      </c>
      <c r="B1040">
        <v>0.132713</v>
      </c>
    </row>
    <row r="1041" spans="1:2" x14ac:dyDescent="0.25">
      <c r="A1041">
        <v>3.3290297390000001</v>
      </c>
      <c r="B1041">
        <v>2.6453500000000001E-2</v>
      </c>
    </row>
    <row r="1042" spans="1:2" x14ac:dyDescent="0.25">
      <c r="A1042">
        <v>3.3294855299999999</v>
      </c>
      <c r="B1042">
        <v>8.6578200000000001E-3</v>
      </c>
    </row>
    <row r="1043" spans="1:2" x14ac:dyDescent="0.25">
      <c r="A1043">
        <v>3.3296516669999998</v>
      </c>
      <c r="B1043">
        <v>2.1844299999999998E-3</v>
      </c>
    </row>
    <row r="1044" spans="1:2" x14ac:dyDescent="0.25">
      <c r="A1044">
        <v>3.329721916</v>
      </c>
      <c r="B1044">
        <v>-3.91767E-5</v>
      </c>
    </row>
    <row r="1045" spans="1:2" x14ac:dyDescent="0.25">
      <c r="A1045">
        <v>3.3297898749999999</v>
      </c>
      <c r="B1045">
        <v>-2.0698399999999999E-3</v>
      </c>
    </row>
    <row r="1046" spans="1:2" x14ac:dyDescent="0.25">
      <c r="A1046">
        <v>3.329816364</v>
      </c>
      <c r="B1046">
        <v>-4.4420099999999997E-3</v>
      </c>
    </row>
    <row r="1047" spans="1:2" x14ac:dyDescent="0.25">
      <c r="A1047">
        <v>3.3298336869999998</v>
      </c>
      <c r="B1047">
        <v>-4.9559499999999998E-3</v>
      </c>
    </row>
    <row r="1048" spans="1:2" x14ac:dyDescent="0.25">
      <c r="A1048">
        <v>3.329846018</v>
      </c>
      <c r="B1048">
        <v>-5.4125500000000003E-3</v>
      </c>
    </row>
    <row r="1049" spans="1:2" x14ac:dyDescent="0.25">
      <c r="A1049">
        <v>3.329881458</v>
      </c>
      <c r="B1049">
        <v>-6.8008000000000001E-3</v>
      </c>
    </row>
    <row r="1050" spans="1:2" x14ac:dyDescent="0.25">
      <c r="A1050">
        <v>3.3299964489999998</v>
      </c>
      <c r="B1050">
        <v>-1.12973E-2</v>
      </c>
    </row>
    <row r="1051" spans="1:2" x14ac:dyDescent="0.25">
      <c r="A1051">
        <v>3.3304564120000002</v>
      </c>
      <c r="B1051">
        <v>-2.9266299999999999E-2</v>
      </c>
    </row>
    <row r="1052" spans="1:2" x14ac:dyDescent="0.25">
      <c r="A1052">
        <v>3.3406512070000001</v>
      </c>
      <c r="B1052">
        <v>-0.42741400000000002</v>
      </c>
    </row>
    <row r="1053" spans="1:2" x14ac:dyDescent="0.25">
      <c r="A1053">
        <v>3.3784673060000001</v>
      </c>
      <c r="B1053">
        <v>-1.9039699999999999</v>
      </c>
    </row>
    <row r="1054" spans="1:2" x14ac:dyDescent="0.25">
      <c r="A1054">
        <v>3.380616066</v>
      </c>
      <c r="B1054">
        <v>-1.9875799999999999</v>
      </c>
    </row>
    <row r="1055" spans="1:2" x14ac:dyDescent="0.25">
      <c r="A1055">
        <v>3.380796433</v>
      </c>
      <c r="B1055">
        <v>-1.99421</v>
      </c>
    </row>
    <row r="1056" spans="1:2" x14ac:dyDescent="0.25">
      <c r="A1056">
        <v>3.3808641160000001</v>
      </c>
      <c r="B1056">
        <v>-1.9958100000000001</v>
      </c>
    </row>
    <row r="1057" spans="1:2" x14ac:dyDescent="0.25">
      <c r="A1057">
        <v>3.3810096710000002</v>
      </c>
      <c r="B1057">
        <v>-1.99614</v>
      </c>
    </row>
    <row r="1058" spans="1:2" x14ac:dyDescent="0.25">
      <c r="A1058">
        <v>3.3953640749999998</v>
      </c>
      <c r="B1058">
        <v>-1.9961800000000001</v>
      </c>
    </row>
    <row r="1059" spans="1:2" x14ac:dyDescent="0.25">
      <c r="A1059">
        <v>3.4024425460000001</v>
      </c>
      <c r="B1059">
        <v>-1.9962</v>
      </c>
    </row>
    <row r="1060" spans="1:2" x14ac:dyDescent="0.25">
      <c r="A1060">
        <v>3.4025749670000001</v>
      </c>
      <c r="B1060">
        <v>-1.99621</v>
      </c>
    </row>
    <row r="1061" spans="1:2" x14ac:dyDescent="0.25">
      <c r="A1061">
        <v>3.4025918229999998</v>
      </c>
      <c r="B1061">
        <v>-1.9964500000000001</v>
      </c>
    </row>
    <row r="1062" spans="1:2" x14ac:dyDescent="0.25">
      <c r="A1062">
        <v>3.4025952890000002</v>
      </c>
      <c r="B1062">
        <v>-1.99695</v>
      </c>
    </row>
    <row r="1063" spans="1:2" x14ac:dyDescent="0.25">
      <c r="A1063">
        <v>3.4025962239999998</v>
      </c>
      <c r="B1063">
        <v>-1.99756</v>
      </c>
    </row>
    <row r="1064" spans="1:2" x14ac:dyDescent="0.25">
      <c r="A1064">
        <v>3.4025965380000001</v>
      </c>
      <c r="B1064">
        <v>-1.99813</v>
      </c>
    </row>
    <row r="1065" spans="1:2" x14ac:dyDescent="0.25">
      <c r="A1065">
        <v>3.4025968170000001</v>
      </c>
      <c r="B1065">
        <v>-1.99919</v>
      </c>
    </row>
    <row r="1066" spans="1:2" x14ac:dyDescent="0.25">
      <c r="A1066">
        <v>3.4025972150000001</v>
      </c>
      <c r="B1066">
        <v>-2.0009199999999998</v>
      </c>
    </row>
    <row r="1067" spans="1:2" x14ac:dyDescent="0.25">
      <c r="A1067">
        <v>3.402598046</v>
      </c>
      <c r="B1067">
        <v>-2.0011000000000001</v>
      </c>
    </row>
    <row r="1068" spans="1:2" x14ac:dyDescent="0.25">
      <c r="A1068">
        <v>3.4025986760000002</v>
      </c>
      <c r="B1068">
        <v>-2.0026000000000002</v>
      </c>
    </row>
    <row r="1069" spans="1:2" x14ac:dyDescent="0.25">
      <c r="A1069">
        <v>3.4025990670000001</v>
      </c>
      <c r="B1069">
        <v>-2.00305</v>
      </c>
    </row>
    <row r="1070" spans="1:2" x14ac:dyDescent="0.25">
      <c r="A1070">
        <v>3.4026281869999999</v>
      </c>
      <c r="B1070">
        <v>-2.0026299999999999</v>
      </c>
    </row>
    <row r="1071" spans="1:2" x14ac:dyDescent="0.25">
      <c r="A1071">
        <v>3.4027530509999999</v>
      </c>
      <c r="B1071">
        <v>-2.00129</v>
      </c>
    </row>
    <row r="1072" spans="1:2" x14ac:dyDescent="0.25">
      <c r="A1072">
        <v>3.402920285</v>
      </c>
      <c r="B1072">
        <v>-2.0000399999999998</v>
      </c>
    </row>
    <row r="1073" spans="1:2" x14ac:dyDescent="0.25">
      <c r="A1073">
        <v>3.4029363610000001</v>
      </c>
      <c r="B1073">
        <v>-2.0003700000000002</v>
      </c>
    </row>
    <row r="1074" spans="1:2" x14ac:dyDescent="0.25">
      <c r="A1074">
        <v>3.402939961</v>
      </c>
      <c r="B1074">
        <v>-2.00081</v>
      </c>
    </row>
    <row r="1075" spans="1:2" x14ac:dyDescent="0.25">
      <c r="A1075">
        <v>3.402941497</v>
      </c>
      <c r="B1075">
        <v>-2.0015299999999998</v>
      </c>
    </row>
    <row r="1076" spans="1:2" x14ac:dyDescent="0.25">
      <c r="A1076">
        <v>3.4029435449999998</v>
      </c>
      <c r="B1076">
        <v>-2.0039600000000002</v>
      </c>
    </row>
    <row r="1077" spans="1:2" x14ac:dyDescent="0.25">
      <c r="A1077">
        <v>3.4029445100000002</v>
      </c>
      <c r="B1077">
        <v>-2.0063300000000002</v>
      </c>
    </row>
    <row r="1078" spans="1:2" x14ac:dyDescent="0.25">
      <c r="A1078">
        <v>3.4029449870000001</v>
      </c>
      <c r="B1078">
        <v>-1.99962</v>
      </c>
    </row>
    <row r="1079" spans="1:2" x14ac:dyDescent="0.25">
      <c r="A1079">
        <v>3.4029452440000001</v>
      </c>
      <c r="B1079">
        <v>-1.99227</v>
      </c>
    </row>
    <row r="1080" spans="1:2" x14ac:dyDescent="0.25">
      <c r="A1080">
        <v>3.4029453950000002</v>
      </c>
      <c r="B1080">
        <v>-1.9875700000000001</v>
      </c>
    </row>
    <row r="1081" spans="1:2" x14ac:dyDescent="0.25">
      <c r="A1081">
        <v>3.4029455249999998</v>
      </c>
      <c r="B1081">
        <v>-1.9841</v>
      </c>
    </row>
    <row r="1082" spans="1:2" x14ac:dyDescent="0.25">
      <c r="A1082">
        <v>3.40294564</v>
      </c>
      <c r="B1082">
        <v>-1.9818199999999999</v>
      </c>
    </row>
    <row r="1083" spans="1:2" x14ac:dyDescent="0.25">
      <c r="A1083">
        <v>3.4029457710000002</v>
      </c>
      <c r="B1083">
        <v>-1.98001</v>
      </c>
    </row>
    <row r="1084" spans="1:2" x14ac:dyDescent="0.25">
      <c r="A1084">
        <v>3.4029460139999999</v>
      </c>
      <c r="B1084">
        <v>-1.978</v>
      </c>
    </row>
    <row r="1085" spans="1:2" x14ac:dyDescent="0.25">
      <c r="A1085">
        <v>3.4029463469999999</v>
      </c>
      <c r="B1085">
        <v>-1.9764999999999999</v>
      </c>
    </row>
    <row r="1086" spans="1:2" x14ac:dyDescent="0.25">
      <c r="A1086">
        <v>3.4029469219999999</v>
      </c>
      <c r="B1086">
        <v>-1.97525</v>
      </c>
    </row>
    <row r="1087" spans="1:2" x14ac:dyDescent="0.25">
      <c r="A1087">
        <v>3.4029512460000002</v>
      </c>
      <c r="B1087">
        <v>-1.9693099999999999</v>
      </c>
    </row>
    <row r="1088" spans="1:2" x14ac:dyDescent="0.25">
      <c r="A1088">
        <v>3.4032474740000001</v>
      </c>
      <c r="B1088">
        <v>-1.56772</v>
      </c>
    </row>
    <row r="1089" spans="1:2" x14ac:dyDescent="0.25">
      <c r="A1089">
        <v>3.4042635620000001</v>
      </c>
      <c r="B1089">
        <v>-0.19021399999999999</v>
      </c>
    </row>
    <row r="1090" spans="1:2" x14ac:dyDescent="0.25">
      <c r="A1090">
        <v>3.404379686</v>
      </c>
      <c r="B1090">
        <v>-3.28151E-2</v>
      </c>
    </row>
    <row r="1091" spans="1:2" x14ac:dyDescent="0.25">
      <c r="A1091">
        <v>3.4043890569999999</v>
      </c>
      <c r="B1091">
        <v>-2.018E-2</v>
      </c>
    </row>
    <row r="1092" spans="1:2" x14ac:dyDescent="0.25">
      <c r="A1092">
        <v>3.4044038830000001</v>
      </c>
      <c r="B1092">
        <v>-6.8824900000000004E-4</v>
      </c>
    </row>
    <row r="1093" spans="1:2" x14ac:dyDescent="0.25">
      <c r="A1093">
        <v>3.4044093719999999</v>
      </c>
      <c r="B1093">
        <v>5.7853099999999997E-4</v>
      </c>
    </row>
    <row r="1094" spans="1:2" x14ac:dyDescent="0.25">
      <c r="A1094">
        <v>3.4044145879999999</v>
      </c>
      <c r="B1094">
        <v>1.32887E-3</v>
      </c>
    </row>
    <row r="1095" spans="1:2" x14ac:dyDescent="0.25">
      <c r="A1095">
        <v>3.4044164280000002</v>
      </c>
      <c r="B1095">
        <v>1.42268E-2</v>
      </c>
    </row>
    <row r="1096" spans="1:2" x14ac:dyDescent="0.25">
      <c r="A1096">
        <v>3.404417488</v>
      </c>
      <c r="B1096">
        <v>1.9147500000000001E-2</v>
      </c>
    </row>
    <row r="1097" spans="1:2" x14ac:dyDescent="0.25">
      <c r="A1097">
        <v>3.4044179240000001</v>
      </c>
      <c r="B1097">
        <v>1.9305800000000001E-2</v>
      </c>
    </row>
    <row r="1098" spans="1:2" x14ac:dyDescent="0.25">
      <c r="A1098">
        <v>3.4044181889999998</v>
      </c>
      <c r="B1098">
        <v>1.9394100000000001E-2</v>
      </c>
    </row>
    <row r="1099" spans="1:2" x14ac:dyDescent="0.25">
      <c r="A1099">
        <v>3.4044184049999999</v>
      </c>
      <c r="B1099">
        <v>1.9582800000000001E-2</v>
      </c>
    </row>
    <row r="1100" spans="1:2" x14ac:dyDescent="0.25">
      <c r="A1100">
        <v>3.4044186660000002</v>
      </c>
      <c r="B1100">
        <v>1.9908100000000001E-2</v>
      </c>
    </row>
    <row r="1101" spans="1:2" x14ac:dyDescent="0.25">
      <c r="A1101">
        <v>3.4044193269999998</v>
      </c>
      <c r="B1101">
        <v>2.08244E-2</v>
      </c>
    </row>
    <row r="1102" spans="1:2" x14ac:dyDescent="0.25">
      <c r="A1102">
        <v>3.4044206080000001</v>
      </c>
      <c r="B1102">
        <v>2.25753E-2</v>
      </c>
    </row>
    <row r="1103" spans="1:2" x14ac:dyDescent="0.25">
      <c r="A1103">
        <v>3.40442461</v>
      </c>
      <c r="B1103">
        <v>2.8028000000000001E-2</v>
      </c>
    </row>
    <row r="1104" spans="1:2" x14ac:dyDescent="0.25">
      <c r="A1104">
        <v>3.4044291979999999</v>
      </c>
      <c r="B1104">
        <v>3.4268300000000002E-2</v>
      </c>
    </row>
    <row r="1105" spans="1:2" x14ac:dyDescent="0.25">
      <c r="A1105">
        <v>3.404438372</v>
      </c>
      <c r="B1105">
        <v>4.6732000000000003E-2</v>
      </c>
    </row>
    <row r="1106" spans="1:2" x14ac:dyDescent="0.25">
      <c r="A1106">
        <v>3.4044567209999999</v>
      </c>
      <c r="B1106">
        <v>7.1632399999999999E-2</v>
      </c>
    </row>
    <row r="1107" spans="1:2" x14ac:dyDescent="0.25">
      <c r="A1107">
        <v>3.404559973</v>
      </c>
      <c r="B1107">
        <v>0.21163899999999999</v>
      </c>
    </row>
    <row r="1108" spans="1:2" x14ac:dyDescent="0.25">
      <c r="A1108">
        <v>3.4057653139999999</v>
      </c>
      <c r="B1108">
        <v>1.84572</v>
      </c>
    </row>
    <row r="1109" spans="1:2" x14ac:dyDescent="0.25">
      <c r="A1109">
        <v>3.405818005</v>
      </c>
      <c r="B1109">
        <v>1.9169400000000001</v>
      </c>
    </row>
    <row r="1110" spans="1:2" x14ac:dyDescent="0.25">
      <c r="A1110">
        <v>3.4058418229999998</v>
      </c>
      <c r="B1110">
        <v>1.9488799999999999</v>
      </c>
    </row>
    <row r="1111" spans="1:2" x14ac:dyDescent="0.25">
      <c r="A1111">
        <v>3.4058560469999999</v>
      </c>
      <c r="B1111">
        <v>1.9673400000000001</v>
      </c>
    </row>
    <row r="1112" spans="1:2" x14ac:dyDescent="0.25">
      <c r="A1112">
        <v>3.4058654179999999</v>
      </c>
      <c r="B1112">
        <v>1.97739</v>
      </c>
    </row>
    <row r="1113" spans="1:2" x14ac:dyDescent="0.25">
      <c r="A1113">
        <v>3.4058732740000002</v>
      </c>
      <c r="B1113">
        <v>1.98167</v>
      </c>
    </row>
    <row r="1114" spans="1:2" x14ac:dyDescent="0.25">
      <c r="A1114">
        <v>3.4058789900000002</v>
      </c>
      <c r="B1114">
        <v>1.98238</v>
      </c>
    </row>
    <row r="1115" spans="1:2" x14ac:dyDescent="0.25">
      <c r="A1115">
        <v>3.4059119469999999</v>
      </c>
      <c r="B1115">
        <v>1.9830300000000001</v>
      </c>
    </row>
    <row r="1116" spans="1:2" x14ac:dyDescent="0.25">
      <c r="A1116">
        <v>3.4060558730000001</v>
      </c>
      <c r="B1116">
        <v>1.98492</v>
      </c>
    </row>
    <row r="1117" spans="1:2" x14ac:dyDescent="0.25">
      <c r="A1117">
        <v>3.4062704109999999</v>
      </c>
      <c r="B1117">
        <v>1.9868399999999999</v>
      </c>
    </row>
    <row r="1118" spans="1:2" x14ac:dyDescent="0.25">
      <c r="A1118">
        <v>3.4066684</v>
      </c>
      <c r="B1118">
        <v>1.9889300000000001</v>
      </c>
    </row>
    <row r="1119" spans="1:2" x14ac:dyDescent="0.25">
      <c r="A1119">
        <v>3.4070959200000002</v>
      </c>
      <c r="B1119">
        <v>1.9900100000000001</v>
      </c>
    </row>
    <row r="1120" spans="1:2" x14ac:dyDescent="0.25">
      <c r="A1120">
        <v>3.407843604</v>
      </c>
      <c r="B1120">
        <v>1.9907600000000001</v>
      </c>
    </row>
    <row r="1121" spans="1:2" x14ac:dyDescent="0.25">
      <c r="A1121">
        <v>3.409274237</v>
      </c>
      <c r="B1121">
        <v>1.9911300000000001</v>
      </c>
    </row>
    <row r="1122" spans="1:2" x14ac:dyDescent="0.25">
      <c r="A1122">
        <v>3.4178101519999999</v>
      </c>
      <c r="B1122">
        <v>1.99132</v>
      </c>
    </row>
    <row r="1123" spans="1:2" x14ac:dyDescent="0.25">
      <c r="A1123">
        <v>3.480845349</v>
      </c>
      <c r="B1123">
        <v>1.99133</v>
      </c>
    </row>
    <row r="1124" spans="1:2" x14ac:dyDescent="0.25">
      <c r="A1124">
        <v>3.4916545499999998</v>
      </c>
      <c r="B1124">
        <v>1.99133</v>
      </c>
    </row>
    <row r="1125" spans="1:2" x14ac:dyDescent="0.25">
      <c r="A1125">
        <v>3.4917611609999999</v>
      </c>
      <c r="B1125">
        <v>1.9913400000000001</v>
      </c>
    </row>
    <row r="1126" spans="1:2" x14ac:dyDescent="0.25">
      <c r="A1126">
        <v>3.4917675949999998</v>
      </c>
      <c r="B1126">
        <v>1.9914099999999999</v>
      </c>
    </row>
    <row r="1127" spans="1:2" x14ac:dyDescent="0.25">
      <c r="A1127">
        <v>3.491768129</v>
      </c>
      <c r="B1127">
        <v>1.9916</v>
      </c>
    </row>
    <row r="1128" spans="1:2" x14ac:dyDescent="0.25">
      <c r="A1128">
        <v>3.491768413</v>
      </c>
      <c r="B1128">
        <v>1.99238</v>
      </c>
    </row>
    <row r="1129" spans="1:2" x14ac:dyDescent="0.25">
      <c r="A1129">
        <v>3.4917686649999999</v>
      </c>
      <c r="B1129">
        <v>1.9942200000000001</v>
      </c>
    </row>
    <row r="1130" spans="1:2" x14ac:dyDescent="0.25">
      <c r="A1130">
        <v>3.4917691909999999</v>
      </c>
      <c r="B1130">
        <v>1.9992099999999999</v>
      </c>
    </row>
    <row r="1131" spans="1:2" x14ac:dyDescent="0.25">
      <c r="A1131">
        <v>3.4917695289999999</v>
      </c>
      <c r="B1131">
        <v>2.0017499999999999</v>
      </c>
    </row>
    <row r="1132" spans="1:2" x14ac:dyDescent="0.25">
      <c r="A1132">
        <v>3.491769642</v>
      </c>
      <c r="B1132">
        <v>2.0023200000000001</v>
      </c>
    </row>
    <row r="1133" spans="1:2" x14ac:dyDescent="0.25">
      <c r="A1133">
        <v>3.4917697350000001</v>
      </c>
      <c r="B1133">
        <v>2.0023200000000001</v>
      </c>
    </row>
    <row r="1134" spans="1:2" x14ac:dyDescent="0.25">
      <c r="A1134">
        <v>3.4917699230000001</v>
      </c>
      <c r="B1134">
        <v>2.00116</v>
      </c>
    </row>
    <row r="1135" spans="1:2" x14ac:dyDescent="0.25">
      <c r="A1135">
        <v>3.4917702199999998</v>
      </c>
      <c r="B1135">
        <v>1.9992300000000001</v>
      </c>
    </row>
    <row r="1136" spans="1:2" x14ac:dyDescent="0.25">
      <c r="A1136">
        <v>3.4917706329999998</v>
      </c>
      <c r="B1136">
        <v>1.9972000000000001</v>
      </c>
    </row>
    <row r="1137" spans="1:2" x14ac:dyDescent="0.25">
      <c r="A1137">
        <v>3.4917714129999999</v>
      </c>
      <c r="B1137">
        <v>1.99475</v>
      </c>
    </row>
    <row r="1138" spans="1:2" x14ac:dyDescent="0.25">
      <c r="A1138">
        <v>3.4917718550000001</v>
      </c>
      <c r="B1138">
        <v>1.99451</v>
      </c>
    </row>
    <row r="1139" spans="1:2" x14ac:dyDescent="0.25">
      <c r="A1139">
        <v>3.491772342</v>
      </c>
      <c r="B1139">
        <v>1.9964299999999999</v>
      </c>
    </row>
    <row r="1140" spans="1:2" x14ac:dyDescent="0.25">
      <c r="A1140">
        <v>3.4917726280000001</v>
      </c>
      <c r="B1140">
        <v>1.99631</v>
      </c>
    </row>
    <row r="1141" spans="1:2" x14ac:dyDescent="0.25">
      <c r="A1141">
        <v>3.491773094</v>
      </c>
      <c r="B1141">
        <v>1.99495</v>
      </c>
    </row>
    <row r="1142" spans="1:2" x14ac:dyDescent="0.25">
      <c r="A1142">
        <v>3.491773657</v>
      </c>
      <c r="B1142">
        <v>1.99377</v>
      </c>
    </row>
    <row r="1143" spans="1:2" x14ac:dyDescent="0.25">
      <c r="A1143">
        <v>3.4917741649999998</v>
      </c>
      <c r="B1143">
        <v>1.99305</v>
      </c>
    </row>
    <row r="1144" spans="1:2" x14ac:dyDescent="0.25">
      <c r="A1144">
        <v>3.4917751799999999</v>
      </c>
      <c r="B1144">
        <v>1.9922599999999999</v>
      </c>
    </row>
    <row r="1145" spans="1:2" x14ac:dyDescent="0.25">
      <c r="A1145">
        <v>3.491777211</v>
      </c>
      <c r="B1145">
        <v>1.99173</v>
      </c>
    </row>
    <row r="1146" spans="1:2" x14ac:dyDescent="0.25">
      <c r="A1146">
        <v>3.4918707430000002</v>
      </c>
      <c r="B1146">
        <v>1.9917899999999999</v>
      </c>
    </row>
    <row r="1147" spans="1:2" x14ac:dyDescent="0.25">
      <c r="A1147">
        <v>3.5085129230000001</v>
      </c>
      <c r="B1147">
        <v>1.9915700000000001</v>
      </c>
    </row>
    <row r="1148" spans="1:2" x14ac:dyDescent="0.25">
      <c r="A1148">
        <v>3.5112356610000002</v>
      </c>
      <c r="B1148">
        <v>1.9562600000000001</v>
      </c>
    </row>
    <row r="1149" spans="1:2" x14ac:dyDescent="0.25">
      <c r="A1149">
        <v>3.5131293979999998</v>
      </c>
      <c r="B1149">
        <v>1.8818900000000001</v>
      </c>
    </row>
    <row r="1150" spans="1:2" x14ac:dyDescent="0.25">
      <c r="A1150">
        <v>3.5304159770000001</v>
      </c>
      <c r="B1150">
        <v>1.2065600000000001</v>
      </c>
    </row>
    <row r="1151" spans="1:2" x14ac:dyDescent="0.25">
      <c r="A1151">
        <v>3.555812913</v>
      </c>
      <c r="B1151">
        <v>0.214508</v>
      </c>
    </row>
    <row r="1152" spans="1:2" x14ac:dyDescent="0.25">
      <c r="A1152">
        <v>3.5609570879999999</v>
      </c>
      <c r="B1152">
        <v>1.35984E-2</v>
      </c>
    </row>
    <row r="1153" spans="1:2" x14ac:dyDescent="0.25">
      <c r="A1153">
        <v>3.5610030180000001</v>
      </c>
      <c r="B1153">
        <v>1.1808000000000001E-2</v>
      </c>
    </row>
    <row r="1154" spans="1:2" x14ac:dyDescent="0.25">
      <c r="A1154">
        <v>3.561094878</v>
      </c>
      <c r="B1154">
        <v>8.2234300000000003E-3</v>
      </c>
    </row>
    <row r="1155" spans="1:2" x14ac:dyDescent="0.25">
      <c r="A1155">
        <v>3.561278599</v>
      </c>
      <c r="B1155">
        <v>1.0734399999999999E-3</v>
      </c>
    </row>
    <row r="1156" spans="1:2" x14ac:dyDescent="0.25">
      <c r="A1156">
        <v>3.5613389469999999</v>
      </c>
      <c r="B1156">
        <v>-8.92804E-5</v>
      </c>
    </row>
    <row r="1157" spans="1:2" x14ac:dyDescent="0.25">
      <c r="A1157">
        <v>3.5613764680000002</v>
      </c>
      <c r="B1157">
        <v>-2.0214400000000002E-3</v>
      </c>
    </row>
    <row r="1158" spans="1:2" x14ac:dyDescent="0.25">
      <c r="A1158">
        <v>3.5613775699999999</v>
      </c>
      <c r="B1158">
        <v>-2.4202199999999998E-3</v>
      </c>
    </row>
    <row r="1159" spans="1:2" x14ac:dyDescent="0.25">
      <c r="A1159">
        <v>3.5613797730000001</v>
      </c>
      <c r="B1159">
        <v>-2.8695600000000002E-3</v>
      </c>
    </row>
    <row r="1160" spans="1:2" x14ac:dyDescent="0.25">
      <c r="A1160">
        <v>3.5613817499999998</v>
      </c>
      <c r="B1160">
        <v>-3.0014899999999999E-3</v>
      </c>
    </row>
    <row r="1161" spans="1:2" x14ac:dyDescent="0.25">
      <c r="A1161">
        <v>3.5613833449999999</v>
      </c>
      <c r="B1161">
        <v>-3.04696E-3</v>
      </c>
    </row>
    <row r="1162" spans="1:2" x14ac:dyDescent="0.25">
      <c r="A1162">
        <v>3.5613855480000001</v>
      </c>
      <c r="B1162">
        <v>-3.11554E-3</v>
      </c>
    </row>
    <row r="1163" spans="1:2" x14ac:dyDescent="0.25">
      <c r="A1163">
        <v>3.561388038</v>
      </c>
      <c r="B1163">
        <v>-3.2076399999999999E-3</v>
      </c>
    </row>
    <row r="1164" spans="1:2" x14ac:dyDescent="0.25">
      <c r="A1164">
        <v>3.561393018</v>
      </c>
      <c r="B1164">
        <v>-3.4032899999999998E-3</v>
      </c>
    </row>
    <row r="1165" spans="1:2" x14ac:dyDescent="0.25">
      <c r="A1165">
        <v>3.561400533</v>
      </c>
      <c r="B1165">
        <v>-3.6999300000000001E-3</v>
      </c>
    </row>
    <row r="1166" spans="1:2" x14ac:dyDescent="0.25">
      <c r="A1166">
        <v>3.5614140760000002</v>
      </c>
      <c r="B1166">
        <v>-4.2322599999999998E-3</v>
      </c>
    </row>
    <row r="1167" spans="1:2" x14ac:dyDescent="0.25">
      <c r="A1167">
        <v>3.561441163</v>
      </c>
      <c r="B1167">
        <v>-5.2945700000000002E-3</v>
      </c>
    </row>
    <row r="1168" spans="1:2" x14ac:dyDescent="0.25">
      <c r="A1168">
        <v>3.561495335</v>
      </c>
      <c r="B1168">
        <v>-7.4154599999999996E-3</v>
      </c>
    </row>
    <row r="1169" spans="1:2" x14ac:dyDescent="0.25">
      <c r="A1169">
        <v>3.5616036809999998</v>
      </c>
      <c r="B1169">
        <v>-1.16515E-2</v>
      </c>
    </row>
    <row r="1170" spans="1:2" x14ac:dyDescent="0.25">
      <c r="A1170">
        <v>3.5621981329999999</v>
      </c>
      <c r="B1170">
        <v>-3.4872599999999997E-2</v>
      </c>
    </row>
    <row r="1171" spans="1:2" x14ac:dyDescent="0.25">
      <c r="A1171">
        <v>3.57376213</v>
      </c>
      <c r="B1171">
        <v>-0.48648999999999998</v>
      </c>
    </row>
    <row r="1172" spans="1:2" x14ac:dyDescent="0.25">
      <c r="A1172">
        <v>3.6035546479999998</v>
      </c>
      <c r="B1172">
        <v>-1.64981</v>
      </c>
    </row>
    <row r="1173" spans="1:2" x14ac:dyDescent="0.25">
      <c r="A1173">
        <v>3.6120525950000002</v>
      </c>
      <c r="B1173">
        <v>-1.98132</v>
      </c>
    </row>
    <row r="1174" spans="1:2" x14ac:dyDescent="0.25">
      <c r="A1174">
        <v>3.6123707020000002</v>
      </c>
      <c r="B1174">
        <v>-1.9933700000000001</v>
      </c>
    </row>
    <row r="1175" spans="1:2" x14ac:dyDescent="0.25">
      <c r="A1175">
        <v>3.612432815</v>
      </c>
      <c r="B1175">
        <v>-1.9952099999999999</v>
      </c>
    </row>
    <row r="1176" spans="1:2" x14ac:dyDescent="0.25">
      <c r="A1176">
        <v>3.6124696840000001</v>
      </c>
      <c r="B1176">
        <v>-1.9958400000000001</v>
      </c>
    </row>
    <row r="1177" spans="1:2" x14ac:dyDescent="0.25">
      <c r="A1177">
        <v>3.6126471979999999</v>
      </c>
      <c r="B1177">
        <v>-1.9961500000000001</v>
      </c>
    </row>
    <row r="1178" spans="1:2" x14ac:dyDescent="0.25">
      <c r="A1178">
        <v>3.6337380330000002</v>
      </c>
      <c r="B1178">
        <v>-1.9962</v>
      </c>
    </row>
    <row r="1179" spans="1:2" x14ac:dyDescent="0.25">
      <c r="A1179">
        <v>3.6343366499999998</v>
      </c>
      <c r="B1179">
        <v>-1.9962</v>
      </c>
    </row>
    <row r="1180" spans="1:2" x14ac:dyDescent="0.25">
      <c r="A1180">
        <v>3.634359458</v>
      </c>
      <c r="B1180">
        <v>-1.9963</v>
      </c>
    </row>
    <row r="1181" spans="1:2" x14ac:dyDescent="0.25">
      <c r="A1181">
        <v>3.634365399</v>
      </c>
      <c r="B1181">
        <v>-1.99655</v>
      </c>
    </row>
    <row r="1182" spans="1:2" x14ac:dyDescent="0.25">
      <c r="A1182">
        <v>3.6343674749999999</v>
      </c>
      <c r="B1182">
        <v>-1.9969300000000001</v>
      </c>
    </row>
    <row r="1183" spans="1:2" x14ac:dyDescent="0.25">
      <c r="A1183">
        <v>3.6343684490000001</v>
      </c>
      <c r="B1183">
        <v>-1.9975499999999999</v>
      </c>
    </row>
    <row r="1184" spans="1:2" x14ac:dyDescent="0.25">
      <c r="A1184">
        <v>3.6343687710000001</v>
      </c>
      <c r="B1184">
        <v>-1.99813</v>
      </c>
    </row>
    <row r="1185" spans="1:2" x14ac:dyDescent="0.25">
      <c r="A1185">
        <v>3.6343690560000002</v>
      </c>
      <c r="B1185">
        <v>-1.9992300000000001</v>
      </c>
    </row>
    <row r="1186" spans="1:2" x14ac:dyDescent="0.25">
      <c r="A1186">
        <v>3.6343694179999999</v>
      </c>
      <c r="B1186">
        <v>-2.0008599999999999</v>
      </c>
    </row>
    <row r="1187" spans="1:2" x14ac:dyDescent="0.25">
      <c r="A1187">
        <v>3.6343695550000001</v>
      </c>
      <c r="B1187">
        <v>-2.0010599999999998</v>
      </c>
    </row>
    <row r="1188" spans="1:2" x14ac:dyDescent="0.25">
      <c r="A1188">
        <v>3.634370283</v>
      </c>
      <c r="B1188">
        <v>-2.0011299999999999</v>
      </c>
    </row>
    <row r="1189" spans="1:2" x14ac:dyDescent="0.25">
      <c r="A1189">
        <v>3.6343709130000001</v>
      </c>
      <c r="B1189">
        <v>-2.0026299999999999</v>
      </c>
    </row>
    <row r="1190" spans="1:2" x14ac:dyDescent="0.25">
      <c r="A1190">
        <v>3.6343713040000001</v>
      </c>
      <c r="B1190">
        <v>-2.0030700000000001</v>
      </c>
    </row>
    <row r="1191" spans="1:2" x14ac:dyDescent="0.25">
      <c r="A1191">
        <v>3.6344004380000001</v>
      </c>
      <c r="B1191">
        <v>-2.0026600000000001</v>
      </c>
    </row>
    <row r="1192" spans="1:2" x14ac:dyDescent="0.25">
      <c r="A1192">
        <v>3.6345253679999998</v>
      </c>
      <c r="B1192">
        <v>-2.0013100000000001</v>
      </c>
    </row>
    <row r="1193" spans="1:2" x14ac:dyDescent="0.25">
      <c r="A1193">
        <v>3.634692689</v>
      </c>
      <c r="B1193">
        <v>-2.0000499999999999</v>
      </c>
    </row>
    <row r="1194" spans="1:2" x14ac:dyDescent="0.25">
      <c r="A1194">
        <v>3.6347094759999998</v>
      </c>
      <c r="B1194">
        <v>-2.00027</v>
      </c>
    </row>
    <row r="1195" spans="1:2" x14ac:dyDescent="0.25">
      <c r="A1195">
        <v>3.6347154669999999</v>
      </c>
      <c r="B1195">
        <v>-2.00109</v>
      </c>
    </row>
    <row r="1196" spans="1:2" x14ac:dyDescent="0.25">
      <c r="A1196">
        <v>3.634717668</v>
      </c>
      <c r="B1196">
        <v>-2.0024899999999999</v>
      </c>
    </row>
    <row r="1197" spans="1:2" x14ac:dyDescent="0.25">
      <c r="A1197">
        <v>3.6347193569999998</v>
      </c>
      <c r="B1197">
        <v>-2.0062000000000002</v>
      </c>
    </row>
    <row r="1198" spans="1:2" x14ac:dyDescent="0.25">
      <c r="A1198">
        <v>3.6347196689999999</v>
      </c>
      <c r="B1198">
        <v>-2.0017399999999999</v>
      </c>
    </row>
    <row r="1199" spans="1:2" x14ac:dyDescent="0.25">
      <c r="A1199">
        <v>3.6347198610000002</v>
      </c>
      <c r="B1199">
        <v>-1.99604</v>
      </c>
    </row>
    <row r="1200" spans="1:2" x14ac:dyDescent="0.25">
      <c r="A1200">
        <v>3.6347201299999998</v>
      </c>
      <c r="B1200">
        <v>-1.9868600000000001</v>
      </c>
    </row>
    <row r="1201" spans="1:2" x14ac:dyDescent="0.25">
      <c r="A1201">
        <v>3.634720234</v>
      </c>
      <c r="B1201">
        <v>-1.9841299999999999</v>
      </c>
    </row>
    <row r="1202" spans="1:2" x14ac:dyDescent="0.25">
      <c r="A1202">
        <v>3.6347203619999999</v>
      </c>
      <c r="B1202">
        <v>-1.9816400000000001</v>
      </c>
    </row>
    <row r="1203" spans="1:2" x14ac:dyDescent="0.25">
      <c r="A1203">
        <v>3.6347204780000002</v>
      </c>
      <c r="B1203">
        <v>-1.9800599999999999</v>
      </c>
    </row>
    <row r="1204" spans="1:2" x14ac:dyDescent="0.25">
      <c r="A1204">
        <v>3.6347206349999999</v>
      </c>
      <c r="B1204">
        <v>-1.9785600000000001</v>
      </c>
    </row>
    <row r="1205" spans="1:2" x14ac:dyDescent="0.25">
      <c r="A1205">
        <v>3.6347209540000001</v>
      </c>
      <c r="B1205">
        <v>-1.9767600000000001</v>
      </c>
    </row>
    <row r="1206" spans="1:2" x14ac:dyDescent="0.25">
      <c r="A1206">
        <v>3.6347213190000001</v>
      </c>
      <c r="B1206">
        <v>-1.9757100000000001</v>
      </c>
    </row>
    <row r="1207" spans="1:2" x14ac:dyDescent="0.25">
      <c r="A1207">
        <v>3.6347222079999999</v>
      </c>
      <c r="B1207">
        <v>-1.9742900000000001</v>
      </c>
    </row>
    <row r="1208" spans="1:2" x14ac:dyDescent="0.25">
      <c r="A1208">
        <v>3.6348012829999998</v>
      </c>
      <c r="B1208">
        <v>-1.8670500000000001</v>
      </c>
    </row>
    <row r="1209" spans="1:2" x14ac:dyDescent="0.25">
      <c r="A1209">
        <v>3.6351755319999999</v>
      </c>
      <c r="B1209">
        <v>-1.35972</v>
      </c>
    </row>
    <row r="1210" spans="1:2" x14ac:dyDescent="0.25">
      <c r="A1210">
        <v>3.6361436540000001</v>
      </c>
      <c r="B1210">
        <v>-4.7238599999999999E-2</v>
      </c>
    </row>
    <row r="1211" spans="1:2" x14ac:dyDescent="0.25">
      <c r="A1211">
        <v>3.6361540319999999</v>
      </c>
      <c r="B1211">
        <v>-3.3231900000000002E-2</v>
      </c>
    </row>
    <row r="1212" spans="1:2" x14ac:dyDescent="0.25">
      <c r="A1212">
        <v>3.6361747860000002</v>
      </c>
      <c r="B1212">
        <v>-5.2931999999999996E-3</v>
      </c>
    </row>
    <row r="1213" spans="1:2" x14ac:dyDescent="0.25">
      <c r="A1213">
        <v>3.6361820140000001</v>
      </c>
      <c r="B1213">
        <v>3.8483199999999999E-4</v>
      </c>
    </row>
    <row r="1214" spans="1:2" x14ac:dyDescent="0.25">
      <c r="A1214">
        <v>3.6361882529999998</v>
      </c>
      <c r="B1214">
        <v>9.2022700000000002E-4</v>
      </c>
    </row>
    <row r="1215" spans="1:2" x14ac:dyDescent="0.25">
      <c r="A1215">
        <v>3.6361903290000002</v>
      </c>
      <c r="B1215">
        <v>1.0659099999999999E-2</v>
      </c>
    </row>
    <row r="1216" spans="1:2" x14ac:dyDescent="0.25">
      <c r="A1216">
        <v>3.636192018</v>
      </c>
      <c r="B1216">
        <v>1.9767699999999999E-2</v>
      </c>
    </row>
    <row r="1217" spans="1:2" x14ac:dyDescent="0.25">
      <c r="A1217">
        <v>3.6361924800000001</v>
      </c>
      <c r="B1217">
        <v>1.9416800000000001E-2</v>
      </c>
    </row>
    <row r="1218" spans="1:2" x14ac:dyDescent="0.25">
      <c r="A1218">
        <v>3.6361927770000002</v>
      </c>
      <c r="B1218">
        <v>1.9361199999999999E-2</v>
      </c>
    </row>
    <row r="1219" spans="1:2" x14ac:dyDescent="0.25">
      <c r="A1219">
        <v>3.6361929860000002</v>
      </c>
      <c r="B1219">
        <v>1.95123E-2</v>
      </c>
    </row>
    <row r="1220" spans="1:2" x14ac:dyDescent="0.25">
      <c r="A1220">
        <v>3.6361932440000002</v>
      </c>
      <c r="B1220">
        <v>1.98278E-2</v>
      </c>
    </row>
    <row r="1221" spans="1:2" x14ac:dyDescent="0.25">
      <c r="A1221">
        <v>3.63619381</v>
      </c>
      <c r="B1221">
        <v>2.06223E-2</v>
      </c>
    </row>
    <row r="1222" spans="1:2" x14ac:dyDescent="0.25">
      <c r="A1222">
        <v>3.6361941550000001</v>
      </c>
      <c r="B1222">
        <v>2.1097299999999999E-2</v>
      </c>
    </row>
    <row r="1223" spans="1:2" x14ac:dyDescent="0.25">
      <c r="A1223">
        <v>3.6361978709999998</v>
      </c>
      <c r="B1223">
        <v>2.6163200000000001E-2</v>
      </c>
    </row>
    <row r="1224" spans="1:2" x14ac:dyDescent="0.25">
      <c r="A1224">
        <v>3.636201158</v>
      </c>
      <c r="B1224">
        <v>3.0636799999999999E-2</v>
      </c>
    </row>
    <row r="1225" spans="1:2" x14ac:dyDescent="0.25">
      <c r="A1225">
        <v>3.6362077319999999</v>
      </c>
      <c r="B1225">
        <v>3.9573700000000003E-2</v>
      </c>
    </row>
    <row r="1226" spans="1:2" x14ac:dyDescent="0.25">
      <c r="A1226">
        <v>3.6362208790000001</v>
      </c>
      <c r="B1226">
        <v>5.7423500000000002E-2</v>
      </c>
    </row>
    <row r="1227" spans="1:2" x14ac:dyDescent="0.25">
      <c r="A1227">
        <v>3.6362471740000002</v>
      </c>
      <c r="B1227">
        <v>9.30927E-2</v>
      </c>
    </row>
    <row r="1228" spans="1:2" x14ac:dyDescent="0.25">
      <c r="A1228">
        <v>3.6375304979999998</v>
      </c>
      <c r="B1228">
        <v>1.8329200000000001</v>
      </c>
    </row>
    <row r="1229" spans="1:2" x14ac:dyDescent="0.25">
      <c r="A1229">
        <v>3.6375825970000002</v>
      </c>
      <c r="B1229">
        <v>1.9034</v>
      </c>
    </row>
    <row r="1230" spans="1:2" x14ac:dyDescent="0.25">
      <c r="A1230">
        <v>3.6376094509999999</v>
      </c>
      <c r="B1230">
        <v>1.93953</v>
      </c>
    </row>
    <row r="1231" spans="1:2" x14ac:dyDescent="0.25">
      <c r="A1231">
        <v>3.6376249860000001</v>
      </c>
      <c r="B1231">
        <v>1.9600900000000001</v>
      </c>
    </row>
    <row r="1232" spans="1:2" x14ac:dyDescent="0.25">
      <c r="A1232">
        <v>3.6376356200000002</v>
      </c>
      <c r="B1232">
        <v>1.9730700000000001</v>
      </c>
    </row>
    <row r="1233" spans="1:2" x14ac:dyDescent="0.25">
      <c r="A1233">
        <v>3.6376429699999999</v>
      </c>
      <c r="B1233">
        <v>1.9794</v>
      </c>
    </row>
    <row r="1234" spans="1:2" x14ac:dyDescent="0.25">
      <c r="A1234">
        <v>3.637650292</v>
      </c>
      <c r="B1234">
        <v>1.9820599999999999</v>
      </c>
    </row>
    <row r="1235" spans="1:2" x14ac:dyDescent="0.25">
      <c r="A1235">
        <v>3.6376602500000002</v>
      </c>
      <c r="B1235">
        <v>1.9825699999999999</v>
      </c>
    </row>
    <row r="1236" spans="1:2" x14ac:dyDescent="0.25">
      <c r="A1236">
        <v>3.637725857</v>
      </c>
      <c r="B1236">
        <v>1.98363</v>
      </c>
    </row>
    <row r="1237" spans="1:2" x14ac:dyDescent="0.25">
      <c r="A1237">
        <v>3.6378272859999998</v>
      </c>
      <c r="B1237">
        <v>1.98488</v>
      </c>
    </row>
    <row r="1238" spans="1:2" x14ac:dyDescent="0.25">
      <c r="A1238">
        <v>3.6380955560000001</v>
      </c>
      <c r="B1238">
        <v>1.98719</v>
      </c>
    </row>
    <row r="1239" spans="1:2" x14ac:dyDescent="0.25">
      <c r="A1239">
        <v>3.6384461429999999</v>
      </c>
      <c r="B1239">
        <v>1.9889300000000001</v>
      </c>
    </row>
    <row r="1240" spans="1:2" x14ac:dyDescent="0.25">
      <c r="A1240">
        <v>3.6388731929999998</v>
      </c>
      <c r="B1240">
        <v>1.9900100000000001</v>
      </c>
    </row>
    <row r="1241" spans="1:2" x14ac:dyDescent="0.25">
      <c r="A1241">
        <v>3.639624693</v>
      </c>
      <c r="B1241">
        <v>1.9907600000000001</v>
      </c>
    </row>
    <row r="1242" spans="1:2" x14ac:dyDescent="0.25">
      <c r="A1242">
        <v>3.6410589240000002</v>
      </c>
      <c r="B1242">
        <v>1.9911300000000001</v>
      </c>
    </row>
    <row r="1243" spans="1:2" x14ac:dyDescent="0.25">
      <c r="A1243">
        <v>3.6496119660000002</v>
      </c>
      <c r="B1243">
        <v>1.99132</v>
      </c>
    </row>
    <row r="1244" spans="1:2" x14ac:dyDescent="0.25">
      <c r="A1244">
        <v>3.7129992449999998</v>
      </c>
      <c r="B1244">
        <v>1.99133</v>
      </c>
    </row>
    <row r="1245" spans="1:2" x14ac:dyDescent="0.25">
      <c r="A1245">
        <v>3.7232049589999998</v>
      </c>
      <c r="B1245">
        <v>1.99133</v>
      </c>
    </row>
    <row r="1246" spans="1:2" x14ac:dyDescent="0.25">
      <c r="A1246">
        <v>3.723531505</v>
      </c>
      <c r="B1246">
        <v>1.9913400000000001</v>
      </c>
    </row>
    <row r="1247" spans="1:2" x14ac:dyDescent="0.25">
      <c r="A1247">
        <v>3.7235415129999998</v>
      </c>
      <c r="B1247">
        <v>1.9914099999999999</v>
      </c>
    </row>
    <row r="1248" spans="1:2" x14ac:dyDescent="0.25">
      <c r="A1248">
        <v>3.7235420530000001</v>
      </c>
      <c r="B1248">
        <v>1.99153</v>
      </c>
    </row>
    <row r="1249" spans="1:2" x14ac:dyDescent="0.25">
      <c r="A1249">
        <v>3.7235423089999999</v>
      </c>
      <c r="B1249">
        <v>1.99193</v>
      </c>
    </row>
    <row r="1250" spans="1:2" x14ac:dyDescent="0.25">
      <c r="A1250">
        <v>3.7235425869999998</v>
      </c>
      <c r="B1250">
        <v>1.9934700000000001</v>
      </c>
    </row>
    <row r="1251" spans="1:2" x14ac:dyDescent="0.25">
      <c r="A1251">
        <v>3.7235430819999999</v>
      </c>
      <c r="B1251">
        <v>1.9981500000000001</v>
      </c>
    </row>
    <row r="1252" spans="1:2" x14ac:dyDescent="0.25">
      <c r="A1252">
        <v>3.7235435639999999</v>
      </c>
      <c r="B1252">
        <v>2.0019</v>
      </c>
    </row>
    <row r="1253" spans="1:2" x14ac:dyDescent="0.25">
      <c r="A1253">
        <v>3.7235436910000002</v>
      </c>
      <c r="B1253">
        <v>2.0024199999999999</v>
      </c>
    </row>
    <row r="1254" spans="1:2" x14ac:dyDescent="0.25">
      <c r="A1254">
        <v>3.7235437849999999</v>
      </c>
      <c r="B1254">
        <v>2.0021800000000001</v>
      </c>
    </row>
    <row r="1255" spans="1:2" x14ac:dyDescent="0.25">
      <c r="A1255">
        <v>3.7235440930000001</v>
      </c>
      <c r="B1255">
        <v>2.0000399999999998</v>
      </c>
    </row>
    <row r="1256" spans="1:2" x14ac:dyDescent="0.25">
      <c r="A1256">
        <v>3.723544585</v>
      </c>
      <c r="B1256">
        <v>1.99746</v>
      </c>
    </row>
    <row r="1257" spans="1:2" x14ac:dyDescent="0.25">
      <c r="A1257">
        <v>3.7235453189999999</v>
      </c>
      <c r="B1257">
        <v>1.99498</v>
      </c>
    </row>
    <row r="1258" spans="1:2" x14ac:dyDescent="0.25">
      <c r="A1258">
        <v>3.7235458449999999</v>
      </c>
      <c r="B1258">
        <v>1.99444</v>
      </c>
    </row>
    <row r="1259" spans="1:2" x14ac:dyDescent="0.25">
      <c r="A1259">
        <v>3.7235463200000001</v>
      </c>
      <c r="B1259">
        <v>1.99634</v>
      </c>
    </row>
    <row r="1260" spans="1:2" x14ac:dyDescent="0.25">
      <c r="A1260">
        <v>3.7235466110000002</v>
      </c>
      <c r="B1260">
        <v>1.99634</v>
      </c>
    </row>
    <row r="1261" spans="1:2" x14ac:dyDescent="0.25">
      <c r="A1261">
        <v>3.723547291</v>
      </c>
      <c r="B1261">
        <v>1.99451</v>
      </c>
    </row>
    <row r="1262" spans="1:2" x14ac:dyDescent="0.25">
      <c r="A1262">
        <v>3.7235482950000001</v>
      </c>
      <c r="B1262">
        <v>1.99292</v>
      </c>
    </row>
    <row r="1263" spans="1:2" x14ac:dyDescent="0.25">
      <c r="A1263">
        <v>3.723549502</v>
      </c>
      <c r="B1263">
        <v>1.9921</v>
      </c>
    </row>
    <row r="1264" spans="1:2" x14ac:dyDescent="0.25">
      <c r="A1264">
        <v>3.7235534079999999</v>
      </c>
      <c r="B1264">
        <v>1.9917100000000001</v>
      </c>
    </row>
    <row r="1265" spans="1:2" x14ac:dyDescent="0.25">
      <c r="A1265">
        <v>3.7236505690000001</v>
      </c>
      <c r="B1265">
        <v>1.9917899999999999</v>
      </c>
    </row>
    <row r="1266" spans="1:2" x14ac:dyDescent="0.25">
      <c r="A1266">
        <v>3.7414982979999998</v>
      </c>
      <c r="B1266">
        <v>1.9915400000000001</v>
      </c>
    </row>
    <row r="1267" spans="1:2" x14ac:dyDescent="0.25">
      <c r="A1267">
        <v>3.7424281819999998</v>
      </c>
      <c r="B1267">
        <v>1.98126</v>
      </c>
    </row>
    <row r="1268" spans="1:2" x14ac:dyDescent="0.25">
      <c r="A1268">
        <v>3.7496880670000001</v>
      </c>
      <c r="B1268">
        <v>1.6977100000000001</v>
      </c>
    </row>
    <row r="1269" spans="1:2" x14ac:dyDescent="0.25">
      <c r="A1269">
        <v>3.773334336</v>
      </c>
      <c r="B1269">
        <v>0.77395099999999994</v>
      </c>
    </row>
    <row r="1270" spans="1:2" x14ac:dyDescent="0.25">
      <c r="A1270">
        <v>3.7916463820000001</v>
      </c>
      <c r="B1270">
        <v>5.8699000000000001E-2</v>
      </c>
    </row>
    <row r="1271" spans="1:2" x14ac:dyDescent="0.25">
      <c r="A1271">
        <v>3.7928603519999999</v>
      </c>
      <c r="B1271">
        <v>1.12908E-2</v>
      </c>
    </row>
    <row r="1272" spans="1:2" x14ac:dyDescent="0.25">
      <c r="A1272">
        <v>3.7931209309999998</v>
      </c>
      <c r="B1272">
        <v>1.13507E-3</v>
      </c>
    </row>
    <row r="1273" spans="1:2" x14ac:dyDescent="0.25">
      <c r="A1273">
        <v>3.7931255840000002</v>
      </c>
      <c r="B1273">
        <v>9.9050099999999997E-4</v>
      </c>
    </row>
    <row r="1274" spans="1:2" x14ac:dyDescent="0.25">
      <c r="A1274">
        <v>3.7931348890000001</v>
      </c>
      <c r="B1274">
        <v>6.7237000000000004E-4</v>
      </c>
    </row>
    <row r="1275" spans="1:2" x14ac:dyDescent="0.25">
      <c r="A1275">
        <v>3.7931494899999998</v>
      </c>
      <c r="B1275">
        <v>2.09497E-4</v>
      </c>
    </row>
    <row r="1276" spans="1:2" x14ac:dyDescent="0.25">
      <c r="A1276">
        <v>3.7931638919999999</v>
      </c>
      <c r="B1276">
        <v>-2.45993E-5</v>
      </c>
    </row>
    <row r="1277" spans="1:2" x14ac:dyDescent="0.25">
      <c r="A1277">
        <v>3.7931778650000001</v>
      </c>
      <c r="B1277">
        <v>-7.4182499999999997E-5</v>
      </c>
    </row>
    <row r="1278" spans="1:2" x14ac:dyDescent="0.25">
      <c r="A1278">
        <v>3.7931993500000001</v>
      </c>
      <c r="B1278">
        <v>-1.3246300000000001E-4</v>
      </c>
    </row>
    <row r="1279" spans="1:2" x14ac:dyDescent="0.25">
      <c r="A1279">
        <v>3.793219036</v>
      </c>
      <c r="B1279">
        <v>-7.4163899999999999E-4</v>
      </c>
    </row>
    <row r="1280" spans="1:2" x14ac:dyDescent="0.25">
      <c r="A1280">
        <v>3.7932284690000002</v>
      </c>
      <c r="B1280">
        <v>-3.1422199999999998E-3</v>
      </c>
    </row>
    <row r="1281" spans="1:2" x14ac:dyDescent="0.25">
      <c r="A1281">
        <v>3.793232814</v>
      </c>
      <c r="B1281">
        <v>-3.3449899999999999E-3</v>
      </c>
    </row>
    <row r="1282" spans="1:2" x14ac:dyDescent="0.25">
      <c r="A1282">
        <v>3.7932361989999999</v>
      </c>
      <c r="B1282">
        <v>-3.39625E-3</v>
      </c>
    </row>
    <row r="1283" spans="1:2" x14ac:dyDescent="0.25">
      <c r="A1283">
        <v>3.7932400670000002</v>
      </c>
      <c r="B1283">
        <v>-3.5183300000000001E-3</v>
      </c>
    </row>
    <row r="1284" spans="1:2" x14ac:dyDescent="0.25">
      <c r="A1284">
        <v>3.7932436209999998</v>
      </c>
      <c r="B1284">
        <v>-3.6568600000000001E-3</v>
      </c>
    </row>
    <row r="1285" spans="1:2" x14ac:dyDescent="0.25">
      <c r="A1285">
        <v>3.7932507289999999</v>
      </c>
      <c r="B1285">
        <v>-3.9381700000000004E-3</v>
      </c>
    </row>
    <row r="1286" spans="1:2" x14ac:dyDescent="0.25">
      <c r="A1286">
        <v>3.7932583989999999</v>
      </c>
      <c r="B1286">
        <v>-4.2398399999999999E-3</v>
      </c>
    </row>
    <row r="1287" spans="1:2" x14ac:dyDescent="0.25">
      <c r="A1287">
        <v>3.7932737400000001</v>
      </c>
      <c r="B1287">
        <v>-4.8416700000000002E-3</v>
      </c>
    </row>
    <row r="1288" spans="1:2" x14ac:dyDescent="0.25">
      <c r="A1288">
        <v>3.7933044210000002</v>
      </c>
      <c r="B1288">
        <v>-6.0437800000000003E-3</v>
      </c>
    </row>
    <row r="1289" spans="1:2" x14ac:dyDescent="0.25">
      <c r="A1289">
        <v>3.7933657840000001</v>
      </c>
      <c r="B1289">
        <v>-8.4448100000000005E-3</v>
      </c>
    </row>
    <row r="1290" spans="1:2" x14ac:dyDescent="0.25">
      <c r="A1290">
        <v>3.7934885089999999</v>
      </c>
      <c r="B1290">
        <v>-1.3241899999999999E-2</v>
      </c>
    </row>
    <row r="1291" spans="1:2" x14ac:dyDescent="0.25">
      <c r="A1291">
        <v>3.7980371599999998</v>
      </c>
      <c r="B1291">
        <v>-0.19089300000000001</v>
      </c>
    </row>
    <row r="1292" spans="1:2" x14ac:dyDescent="0.25">
      <c r="A1292">
        <v>3.8175602290000001</v>
      </c>
      <c r="B1292">
        <v>-0.95329399999999997</v>
      </c>
    </row>
    <row r="1293" spans="1:2" x14ac:dyDescent="0.25">
      <c r="A1293">
        <v>3.842383506</v>
      </c>
      <c r="B1293">
        <v>-1.92245</v>
      </c>
    </row>
    <row r="1294" spans="1:2" x14ac:dyDescent="0.25">
      <c r="A1294">
        <v>3.8437269989999998</v>
      </c>
      <c r="B1294">
        <v>-1.9747600000000001</v>
      </c>
    </row>
    <row r="1295" spans="1:2" x14ac:dyDescent="0.25">
      <c r="A1295">
        <v>3.8441894470000002</v>
      </c>
      <c r="B1295">
        <v>-1.99248</v>
      </c>
    </row>
    <row r="1296" spans="1:2" x14ac:dyDescent="0.25">
      <c r="A1296">
        <v>3.8442765209999998</v>
      </c>
      <c r="B1296">
        <v>-1.9952700000000001</v>
      </c>
    </row>
    <row r="1297" spans="1:2" x14ac:dyDescent="0.25">
      <c r="A1297">
        <v>3.8443353070000001</v>
      </c>
      <c r="B1297">
        <v>-1.99603</v>
      </c>
    </row>
    <row r="1298" spans="1:2" x14ac:dyDescent="0.25">
      <c r="A1298">
        <v>3.8448738429999998</v>
      </c>
      <c r="B1298">
        <v>-1.9961500000000001</v>
      </c>
    </row>
    <row r="1299" spans="1:2" x14ac:dyDescent="0.25">
      <c r="A1299">
        <v>3.8652508239999999</v>
      </c>
      <c r="B1299">
        <v>-1.9962</v>
      </c>
    </row>
    <row r="1300" spans="1:2" x14ac:dyDescent="0.25">
      <c r="A1300">
        <v>3.8659089930000001</v>
      </c>
      <c r="B1300">
        <v>-1.9962</v>
      </c>
    </row>
    <row r="1301" spans="1:2" x14ac:dyDescent="0.25">
      <c r="A1301">
        <v>3.8659270600000002</v>
      </c>
      <c r="B1301">
        <v>-1.9962500000000001</v>
      </c>
    </row>
    <row r="1302" spans="1:2" x14ac:dyDescent="0.25">
      <c r="A1302">
        <v>3.8659347290000001</v>
      </c>
      <c r="B1302">
        <v>-1.99644</v>
      </c>
    </row>
    <row r="1303" spans="1:2" x14ac:dyDescent="0.25">
      <c r="A1303">
        <v>3.8659381150000001</v>
      </c>
      <c r="B1303">
        <v>-1.99688</v>
      </c>
    </row>
    <row r="1304" spans="1:2" x14ac:dyDescent="0.25">
      <c r="A1304">
        <v>3.8659389499999999</v>
      </c>
      <c r="B1304">
        <v>-1.9972799999999999</v>
      </c>
    </row>
    <row r="1305" spans="1:2" x14ac:dyDescent="0.25">
      <c r="A1305">
        <v>3.8659394539999998</v>
      </c>
      <c r="B1305">
        <v>-1.9979499999999999</v>
      </c>
    </row>
    <row r="1306" spans="1:2" x14ac:dyDescent="0.25">
      <c r="A1306">
        <v>3.865939853</v>
      </c>
      <c r="B1306">
        <v>-1.99942</v>
      </c>
    </row>
    <row r="1307" spans="1:2" x14ac:dyDescent="0.25">
      <c r="A1307">
        <v>3.8659401359999999</v>
      </c>
      <c r="B1307">
        <v>-2.0007100000000002</v>
      </c>
    </row>
    <row r="1308" spans="1:2" x14ac:dyDescent="0.25">
      <c r="A1308">
        <v>3.8659403179999998</v>
      </c>
      <c r="B1308">
        <v>-2.0010300000000001</v>
      </c>
    </row>
    <row r="1309" spans="1:2" x14ac:dyDescent="0.25">
      <c r="A1309">
        <v>3.865940986</v>
      </c>
      <c r="B1309">
        <v>-2.0010699999999999</v>
      </c>
    </row>
    <row r="1310" spans="1:2" x14ac:dyDescent="0.25">
      <c r="A1310">
        <v>3.865941388</v>
      </c>
      <c r="B1310">
        <v>-2.0017499999999999</v>
      </c>
    </row>
    <row r="1311" spans="1:2" x14ac:dyDescent="0.25">
      <c r="A1311">
        <v>3.8659416740000001</v>
      </c>
      <c r="B1311">
        <v>-2.00264</v>
      </c>
    </row>
    <row r="1312" spans="1:2" x14ac:dyDescent="0.25">
      <c r="A1312">
        <v>3.8659419900000001</v>
      </c>
      <c r="B1312">
        <v>-2.00299</v>
      </c>
    </row>
    <row r="1313" spans="1:2" x14ac:dyDescent="0.25">
      <c r="A1313">
        <v>3.8659708529999999</v>
      </c>
      <c r="B1313">
        <v>-2.0026199999999998</v>
      </c>
    </row>
    <row r="1314" spans="1:2" x14ac:dyDescent="0.25">
      <c r="A1314">
        <v>3.8660941229999999</v>
      </c>
      <c r="B1314">
        <v>-2.0013000000000001</v>
      </c>
    </row>
    <row r="1315" spans="1:2" x14ac:dyDescent="0.25">
      <c r="A1315">
        <v>3.8662595120000001</v>
      </c>
      <c r="B1315">
        <v>-2.0000499999999999</v>
      </c>
    </row>
    <row r="1316" spans="1:2" x14ac:dyDescent="0.25">
      <c r="A1316">
        <v>3.8662783009999999</v>
      </c>
      <c r="B1316">
        <v>-2.0003199999999999</v>
      </c>
    </row>
    <row r="1317" spans="1:2" x14ac:dyDescent="0.25">
      <c r="A1317">
        <v>3.8662823209999999</v>
      </c>
      <c r="B1317">
        <v>-2.0007299999999999</v>
      </c>
    </row>
    <row r="1318" spans="1:2" x14ac:dyDescent="0.25">
      <c r="A1318">
        <v>3.866284619</v>
      </c>
      <c r="B1318">
        <v>-2.00196</v>
      </c>
    </row>
    <row r="1319" spans="1:2" x14ac:dyDescent="0.25">
      <c r="A1319">
        <v>3.8662872429999999</v>
      </c>
      <c r="B1319">
        <v>-2.0051999999999999</v>
      </c>
    </row>
    <row r="1320" spans="1:2" x14ac:dyDescent="0.25">
      <c r="A1320">
        <v>3.8662877139999998</v>
      </c>
      <c r="B1320">
        <v>-1.9956499999999999</v>
      </c>
    </row>
    <row r="1321" spans="1:2" x14ac:dyDescent="0.25">
      <c r="A1321">
        <v>3.8662879289999998</v>
      </c>
      <c r="B1321">
        <v>-1.9892799999999999</v>
      </c>
    </row>
    <row r="1322" spans="1:2" x14ac:dyDescent="0.25">
      <c r="A1322">
        <v>3.8662881370000002</v>
      </c>
      <c r="B1322">
        <v>-1.9836800000000001</v>
      </c>
    </row>
    <row r="1323" spans="1:2" x14ac:dyDescent="0.25">
      <c r="A1323">
        <v>3.8662882569999999</v>
      </c>
      <c r="B1323">
        <v>-1.9812399999999999</v>
      </c>
    </row>
    <row r="1324" spans="1:2" x14ac:dyDescent="0.25">
      <c r="A1324">
        <v>3.8662883670000001</v>
      </c>
      <c r="B1324">
        <v>-1.97966</v>
      </c>
    </row>
    <row r="1325" spans="1:2" x14ac:dyDescent="0.25">
      <c r="A1325">
        <v>3.8662884989999999</v>
      </c>
      <c r="B1325">
        <v>-1.9783599999999999</v>
      </c>
    </row>
    <row r="1326" spans="1:2" x14ac:dyDescent="0.25">
      <c r="A1326">
        <v>3.8662887800000001</v>
      </c>
      <c r="B1326">
        <v>-1.97672</v>
      </c>
    </row>
    <row r="1327" spans="1:2" x14ac:dyDescent="0.25">
      <c r="A1327">
        <v>3.8662891419999998</v>
      </c>
      <c r="B1327">
        <v>-1.97556</v>
      </c>
    </row>
    <row r="1328" spans="1:2" x14ac:dyDescent="0.25">
      <c r="A1328">
        <v>3.8662900100000002</v>
      </c>
      <c r="B1328">
        <v>-1.9741200000000001</v>
      </c>
    </row>
    <row r="1329" spans="1:2" x14ac:dyDescent="0.25">
      <c r="A1329">
        <v>3.866362316</v>
      </c>
      <c r="B1329">
        <v>-1.8760399999999999</v>
      </c>
    </row>
    <row r="1330" spans="1:2" x14ac:dyDescent="0.25">
      <c r="A1330">
        <v>3.8668715900000001</v>
      </c>
      <c r="B1330">
        <v>-1.1856599999999999</v>
      </c>
    </row>
    <row r="1331" spans="1:2" x14ac:dyDescent="0.25">
      <c r="A1331">
        <v>3.8676527639999998</v>
      </c>
      <c r="B1331">
        <v>-0.12662699999999999</v>
      </c>
    </row>
    <row r="1332" spans="1:2" x14ac:dyDescent="0.25">
      <c r="A1332">
        <v>3.8676890419999999</v>
      </c>
      <c r="B1332">
        <v>-7.74701E-2</v>
      </c>
    </row>
    <row r="1333" spans="1:2" x14ac:dyDescent="0.25">
      <c r="A1333">
        <v>3.8677374109999998</v>
      </c>
      <c r="B1333">
        <v>-1.19796E-2</v>
      </c>
    </row>
    <row r="1334" spans="1:2" x14ac:dyDescent="0.25">
      <c r="A1334">
        <v>3.867739399</v>
      </c>
      <c r="B1334">
        <v>-9.4278299999999999E-3</v>
      </c>
    </row>
    <row r="1335" spans="1:2" x14ac:dyDescent="0.25">
      <c r="A1335">
        <v>3.867743376</v>
      </c>
      <c r="B1335">
        <v>-4.3144000000000004E-3</v>
      </c>
    </row>
    <row r="1336" spans="1:2" x14ac:dyDescent="0.25">
      <c r="A1336">
        <v>3.8677456110000001</v>
      </c>
      <c r="B1336">
        <v>-1.7487900000000001E-3</v>
      </c>
    </row>
    <row r="1337" spans="1:2" x14ac:dyDescent="0.25">
      <c r="A1337">
        <v>3.8677476479999999</v>
      </c>
      <c r="B1337">
        <v>-1.62614E-4</v>
      </c>
    </row>
    <row r="1338" spans="1:2" x14ac:dyDescent="0.25">
      <c r="A1338">
        <v>3.8677496979999999</v>
      </c>
      <c r="B1338">
        <v>3.8114699999999997E-4</v>
      </c>
    </row>
    <row r="1339" spans="1:2" x14ac:dyDescent="0.25">
      <c r="A1339">
        <v>3.8677522469999999</v>
      </c>
      <c r="B1339">
        <v>6.1836699999999998E-4</v>
      </c>
    </row>
    <row r="1340" spans="1:2" x14ac:dyDescent="0.25">
      <c r="A1340">
        <v>3.8677549010000001</v>
      </c>
      <c r="B1340">
        <v>8.0796000000000004E-4</v>
      </c>
    </row>
    <row r="1341" spans="1:2" x14ac:dyDescent="0.25">
      <c r="A1341">
        <v>3.8677570459999999</v>
      </c>
      <c r="B1341">
        <v>9.7939100000000003E-4</v>
      </c>
    </row>
    <row r="1342" spans="1:2" x14ac:dyDescent="0.25">
      <c r="A1342">
        <v>3.8677584509999998</v>
      </c>
      <c r="B1342">
        <v>5.8648199999999998E-3</v>
      </c>
    </row>
    <row r="1343" spans="1:2" x14ac:dyDescent="0.25">
      <c r="A1343">
        <v>3.8677592970000001</v>
      </c>
      <c r="B1343">
        <v>1.72462E-2</v>
      </c>
    </row>
    <row r="1344" spans="1:2" x14ac:dyDescent="0.25">
      <c r="A1344">
        <v>3.8677596300000001</v>
      </c>
      <c r="B1344">
        <v>1.8662700000000001E-2</v>
      </c>
    </row>
    <row r="1345" spans="1:2" x14ac:dyDescent="0.25">
      <c r="A1345">
        <v>3.8677598839999998</v>
      </c>
      <c r="B1345">
        <v>1.8820099999999999E-2</v>
      </c>
    </row>
    <row r="1346" spans="1:2" x14ac:dyDescent="0.25">
      <c r="A1346">
        <v>3.8677600230000002</v>
      </c>
      <c r="B1346">
        <v>1.8826599999999999E-2</v>
      </c>
    </row>
    <row r="1347" spans="1:2" x14ac:dyDescent="0.25">
      <c r="A1347">
        <v>3.8677601570000002</v>
      </c>
      <c r="B1347">
        <v>1.8887600000000001E-2</v>
      </c>
    </row>
    <row r="1348" spans="1:2" x14ac:dyDescent="0.25">
      <c r="A1348">
        <v>3.8677603180000002</v>
      </c>
      <c r="B1348">
        <v>1.9040899999999999E-2</v>
      </c>
    </row>
    <row r="1349" spans="1:2" x14ac:dyDescent="0.25">
      <c r="A1349">
        <v>3.867760541</v>
      </c>
      <c r="B1349">
        <v>1.9325599999999998E-2</v>
      </c>
    </row>
    <row r="1350" spans="1:2" x14ac:dyDescent="0.25">
      <c r="A1350">
        <v>3.8677611019999998</v>
      </c>
      <c r="B1350">
        <v>2.0105700000000001E-2</v>
      </c>
    </row>
    <row r="1351" spans="1:2" x14ac:dyDescent="0.25">
      <c r="A1351">
        <v>3.8677615319999998</v>
      </c>
      <c r="B1351">
        <v>2.0694899999999999E-2</v>
      </c>
    </row>
    <row r="1352" spans="1:2" x14ac:dyDescent="0.25">
      <c r="A1352">
        <v>3.867763853</v>
      </c>
      <c r="B1352">
        <v>2.3861799999999999E-2</v>
      </c>
    </row>
    <row r="1353" spans="1:2" x14ac:dyDescent="0.25">
      <c r="A1353">
        <v>3.8677707109999999</v>
      </c>
      <c r="B1353">
        <v>3.3196700000000003E-2</v>
      </c>
    </row>
    <row r="1354" spans="1:2" x14ac:dyDescent="0.25">
      <c r="A1354">
        <v>3.8677798540000001</v>
      </c>
      <c r="B1354">
        <v>4.5619300000000002E-2</v>
      </c>
    </row>
    <row r="1355" spans="1:2" x14ac:dyDescent="0.25">
      <c r="A1355">
        <v>3.8677981400000001</v>
      </c>
      <c r="B1355">
        <v>7.0435499999999998E-2</v>
      </c>
    </row>
    <row r="1356" spans="1:2" x14ac:dyDescent="0.25">
      <c r="A1356">
        <v>3.8678946390000002</v>
      </c>
      <c r="B1356">
        <v>0.20128699999999999</v>
      </c>
    </row>
    <row r="1357" spans="1:2" x14ac:dyDescent="0.25">
      <c r="A1357">
        <v>3.8691185830000001</v>
      </c>
      <c r="B1357">
        <v>1.8605700000000001</v>
      </c>
    </row>
    <row r="1358" spans="1:2" x14ac:dyDescent="0.25">
      <c r="A1358">
        <v>3.8691699850000001</v>
      </c>
      <c r="B1358">
        <v>1.9299599999999999</v>
      </c>
    </row>
    <row r="1359" spans="1:2" x14ac:dyDescent="0.25">
      <c r="A1359">
        <v>3.8691882780000002</v>
      </c>
      <c r="B1359">
        <v>1.9543699999999999</v>
      </c>
    </row>
    <row r="1360" spans="1:2" x14ac:dyDescent="0.25">
      <c r="A1360">
        <v>3.8692003640000001</v>
      </c>
      <c r="B1360">
        <v>1.96974</v>
      </c>
    </row>
    <row r="1361" spans="1:2" x14ac:dyDescent="0.25">
      <c r="A1361">
        <v>3.8692084229999999</v>
      </c>
      <c r="B1361">
        <v>1.97787</v>
      </c>
    </row>
    <row r="1362" spans="1:2" x14ac:dyDescent="0.25">
      <c r="A1362">
        <v>3.8692162809999999</v>
      </c>
      <c r="B1362">
        <v>1.9818199999999999</v>
      </c>
    </row>
    <row r="1363" spans="1:2" x14ac:dyDescent="0.25">
      <c r="A1363">
        <v>3.8692192809999999</v>
      </c>
      <c r="B1363">
        <v>1.98234</v>
      </c>
    </row>
    <row r="1364" spans="1:2" x14ac:dyDescent="0.25">
      <c r="A1364">
        <v>3.8692563619999998</v>
      </c>
      <c r="B1364">
        <v>1.9830700000000001</v>
      </c>
    </row>
    <row r="1365" spans="1:2" x14ac:dyDescent="0.25">
      <c r="A1365">
        <v>3.8693985319999999</v>
      </c>
      <c r="B1365">
        <v>1.98492</v>
      </c>
    </row>
    <row r="1366" spans="1:2" x14ac:dyDescent="0.25">
      <c r="A1366">
        <v>3.8696541990000002</v>
      </c>
      <c r="B1366">
        <v>1.9871300000000001</v>
      </c>
    </row>
    <row r="1367" spans="1:2" x14ac:dyDescent="0.25">
      <c r="A1367">
        <v>3.8700067690000002</v>
      </c>
      <c r="B1367">
        <v>1.98891</v>
      </c>
    </row>
    <row r="1368" spans="1:2" x14ac:dyDescent="0.25">
      <c r="A1368">
        <v>3.8704373620000001</v>
      </c>
      <c r="B1368">
        <v>1.9900100000000001</v>
      </c>
    </row>
    <row r="1369" spans="1:2" x14ac:dyDescent="0.25">
      <c r="A1369">
        <v>3.871187113</v>
      </c>
      <c r="B1369">
        <v>1.9907600000000001</v>
      </c>
    </row>
    <row r="1370" spans="1:2" x14ac:dyDescent="0.25">
      <c r="A1370">
        <v>3.872613511</v>
      </c>
      <c r="B1370">
        <v>1.9911300000000001</v>
      </c>
    </row>
    <row r="1371" spans="1:2" x14ac:dyDescent="0.25">
      <c r="A1371">
        <v>3.8811411059999998</v>
      </c>
      <c r="B1371">
        <v>1.99132</v>
      </c>
    </row>
    <row r="1372" spans="1:2" x14ac:dyDescent="0.25">
      <c r="A1372">
        <v>3.9439941549999999</v>
      </c>
      <c r="B1372">
        <v>1.99133</v>
      </c>
    </row>
    <row r="1373" spans="1:2" x14ac:dyDescent="0.25">
      <c r="A1373">
        <v>3.9550608239999998</v>
      </c>
      <c r="B1373">
        <v>1.99133</v>
      </c>
    </row>
    <row r="1374" spans="1:2" x14ac:dyDescent="0.25">
      <c r="A1374">
        <v>3.9551091220000001</v>
      </c>
      <c r="B1374">
        <v>1.99135</v>
      </c>
    </row>
    <row r="1375" spans="1:2" x14ac:dyDescent="0.25">
      <c r="A1375">
        <v>3.95511144</v>
      </c>
      <c r="B1375">
        <v>1.9914400000000001</v>
      </c>
    </row>
    <row r="1376" spans="1:2" x14ac:dyDescent="0.25">
      <c r="A1376">
        <v>3.9551117439999999</v>
      </c>
      <c r="B1376">
        <v>1.9915799999999999</v>
      </c>
    </row>
    <row r="1377" spans="1:2" x14ac:dyDescent="0.25">
      <c r="A1377">
        <v>3.9551120210000001</v>
      </c>
      <c r="B1377">
        <v>1.9922599999999999</v>
      </c>
    </row>
    <row r="1378" spans="1:2" x14ac:dyDescent="0.25">
      <c r="A1378">
        <v>3.9551122749999998</v>
      </c>
      <c r="B1378">
        <v>1.994</v>
      </c>
    </row>
    <row r="1379" spans="1:2" x14ac:dyDescent="0.25">
      <c r="A1379">
        <v>3.955112787</v>
      </c>
      <c r="B1379">
        <v>1.99888</v>
      </c>
    </row>
    <row r="1380" spans="1:2" x14ac:dyDescent="0.25">
      <c r="A1380">
        <v>3.9551132459999998</v>
      </c>
      <c r="B1380">
        <v>2.0022099999999998</v>
      </c>
    </row>
    <row r="1381" spans="1:2" x14ac:dyDescent="0.25">
      <c r="A1381">
        <v>3.9551133479999998</v>
      </c>
      <c r="B1381">
        <v>2.0024099999999998</v>
      </c>
    </row>
    <row r="1382" spans="1:2" x14ac:dyDescent="0.25">
      <c r="A1382">
        <v>3.955113468</v>
      </c>
      <c r="B1382">
        <v>2.0018400000000001</v>
      </c>
    </row>
    <row r="1383" spans="1:2" x14ac:dyDescent="0.25">
      <c r="A1383">
        <v>3.9551137089999999</v>
      </c>
      <c r="B1383">
        <v>2.0001000000000002</v>
      </c>
    </row>
    <row r="1384" spans="1:2" x14ac:dyDescent="0.25">
      <c r="A1384">
        <v>3.9551141639999998</v>
      </c>
      <c r="B1384">
        <v>1.9976700000000001</v>
      </c>
    </row>
    <row r="1385" spans="1:2" x14ac:dyDescent="0.25">
      <c r="A1385">
        <v>3.9551147960000002</v>
      </c>
      <c r="B1385">
        <v>1.99536</v>
      </c>
    </row>
    <row r="1386" spans="1:2" x14ac:dyDescent="0.25">
      <c r="A1386">
        <v>3.9551155069999999</v>
      </c>
      <c r="B1386">
        <v>1.99447</v>
      </c>
    </row>
    <row r="1387" spans="1:2" x14ac:dyDescent="0.25">
      <c r="A1387">
        <v>3.955116071</v>
      </c>
      <c r="B1387">
        <v>1.9963200000000001</v>
      </c>
    </row>
    <row r="1388" spans="1:2" x14ac:dyDescent="0.25">
      <c r="A1388">
        <v>3.9551163699999998</v>
      </c>
      <c r="B1388">
        <v>1.996</v>
      </c>
    </row>
    <row r="1389" spans="1:2" x14ac:dyDescent="0.25">
      <c r="A1389">
        <v>3.955116882</v>
      </c>
      <c r="B1389">
        <v>1.99458</v>
      </c>
    </row>
    <row r="1390" spans="1:2" x14ac:dyDescent="0.25">
      <c r="A1390">
        <v>3.9551175750000001</v>
      </c>
      <c r="B1390">
        <v>1.99333</v>
      </c>
    </row>
    <row r="1391" spans="1:2" x14ac:dyDescent="0.25">
      <c r="A1391">
        <v>3.9551192230000001</v>
      </c>
      <c r="B1391">
        <v>1.9921</v>
      </c>
    </row>
    <row r="1392" spans="1:2" x14ac:dyDescent="0.25">
      <c r="A1392">
        <v>3.9551230909999999</v>
      </c>
      <c r="B1392">
        <v>1.99173</v>
      </c>
    </row>
    <row r="1393" spans="1:2" x14ac:dyDescent="0.25">
      <c r="A1393">
        <v>3.9552709500000001</v>
      </c>
      <c r="B1393">
        <v>1.9917899999999999</v>
      </c>
    </row>
    <row r="1394" spans="1:2" x14ac:dyDescent="0.25">
      <c r="A1394">
        <v>3.9727003600000002</v>
      </c>
      <c r="B1394">
        <v>1.9915499999999999</v>
      </c>
    </row>
    <row r="1395" spans="1:2" x14ac:dyDescent="0.25">
      <c r="A1395">
        <v>3.974728781</v>
      </c>
      <c r="B1395">
        <v>1.95082</v>
      </c>
    </row>
    <row r="1396" spans="1:2" x14ac:dyDescent="0.25">
      <c r="A1396">
        <v>3.9765780030000002</v>
      </c>
      <c r="B1396">
        <v>1.8782399999999999</v>
      </c>
    </row>
    <row r="1397" spans="1:2" x14ac:dyDescent="0.25">
      <c r="A1397">
        <v>4.0017999509999997</v>
      </c>
      <c r="B1397">
        <v>0.89292000000000005</v>
      </c>
    </row>
    <row r="1398" spans="1:2" x14ac:dyDescent="0.25">
      <c r="A1398">
        <v>4.0186649489999997</v>
      </c>
      <c r="B1398">
        <v>0.23416300000000001</v>
      </c>
    </row>
    <row r="1399" spans="1:2" x14ac:dyDescent="0.25">
      <c r="A1399">
        <v>4.0238756440000003</v>
      </c>
      <c r="B1399">
        <v>3.0653400000000001E-2</v>
      </c>
    </row>
    <row r="1400" spans="1:2" x14ac:dyDescent="0.25">
      <c r="A1400">
        <v>4.024649267</v>
      </c>
      <c r="B1400">
        <v>4.55492E-4</v>
      </c>
    </row>
    <row r="1401" spans="1:2" x14ac:dyDescent="0.25">
      <c r="A1401">
        <v>4.0246624999999998</v>
      </c>
      <c r="B1401">
        <v>1.2273399999999999E-4</v>
      </c>
    </row>
    <row r="1402" spans="1:2" x14ac:dyDescent="0.25">
      <c r="A1402">
        <v>4.0246889650000002</v>
      </c>
      <c r="B1402">
        <v>-7.4291500000000005E-5</v>
      </c>
    </row>
    <row r="1403" spans="1:2" x14ac:dyDescent="0.25">
      <c r="A1403">
        <v>4.0246908489999997</v>
      </c>
      <c r="B1403">
        <v>-7.8985400000000004E-5</v>
      </c>
    </row>
    <row r="1404" spans="1:2" x14ac:dyDescent="0.25">
      <c r="A1404">
        <v>4.0246946149999996</v>
      </c>
      <c r="B1404">
        <v>-8.9008800000000001E-5</v>
      </c>
    </row>
    <row r="1405" spans="1:2" x14ac:dyDescent="0.25">
      <c r="A1405">
        <v>4.0247021490000003</v>
      </c>
      <c r="B1405">
        <v>-1.09753E-4</v>
      </c>
    </row>
    <row r="1406" spans="1:2" x14ac:dyDescent="0.25">
      <c r="A1406">
        <v>4.0247152289999999</v>
      </c>
      <c r="B1406">
        <v>-1.5100899999999999E-4</v>
      </c>
    </row>
    <row r="1407" spans="1:2" x14ac:dyDescent="0.25">
      <c r="A1407">
        <v>4.0247247069999998</v>
      </c>
      <c r="B1407">
        <v>-2.5811600000000002E-4</v>
      </c>
    </row>
    <row r="1408" spans="1:2" x14ac:dyDescent="0.25">
      <c r="A1408">
        <v>4.0247296339999998</v>
      </c>
      <c r="B1408">
        <v>-1.5447600000000001E-3</v>
      </c>
    </row>
    <row r="1409" spans="1:2" x14ac:dyDescent="0.25">
      <c r="A1409">
        <v>4.0247345660000002</v>
      </c>
      <c r="B1409">
        <v>-3.06815E-3</v>
      </c>
    </row>
    <row r="1410" spans="1:2" x14ac:dyDescent="0.25">
      <c r="A1410">
        <v>4.0247364189999999</v>
      </c>
      <c r="B1410">
        <v>-3.06771E-3</v>
      </c>
    </row>
    <row r="1411" spans="1:2" x14ac:dyDescent="0.25">
      <c r="A1411">
        <v>4.0247383609999998</v>
      </c>
      <c r="B1411">
        <v>-3.05376E-3</v>
      </c>
    </row>
    <row r="1412" spans="1:2" x14ac:dyDescent="0.25">
      <c r="A1412">
        <v>4.0247402220000001</v>
      </c>
      <c r="B1412">
        <v>-3.0912499999999998E-3</v>
      </c>
    </row>
    <row r="1413" spans="1:2" x14ac:dyDescent="0.25">
      <c r="A1413">
        <v>4.02474284</v>
      </c>
      <c r="B1413">
        <v>-3.1850899999999998E-3</v>
      </c>
    </row>
    <row r="1414" spans="1:2" x14ac:dyDescent="0.25">
      <c r="A1414">
        <v>4.0247516909999996</v>
      </c>
      <c r="B1414">
        <v>-3.5379399999999998E-3</v>
      </c>
    </row>
    <row r="1415" spans="1:2" x14ac:dyDescent="0.25">
      <c r="A1415">
        <v>4.0247601690000003</v>
      </c>
      <c r="B1415">
        <v>-3.87179E-3</v>
      </c>
    </row>
    <row r="1416" spans="1:2" x14ac:dyDescent="0.25">
      <c r="A1416">
        <v>4.024777125</v>
      </c>
      <c r="B1416">
        <v>-4.5374500000000002E-3</v>
      </c>
    </row>
    <row r="1417" spans="1:2" x14ac:dyDescent="0.25">
      <c r="A1417">
        <v>4.0248110380000002</v>
      </c>
      <c r="B1417">
        <v>-5.8666300000000003E-3</v>
      </c>
    </row>
    <row r="1418" spans="1:2" x14ac:dyDescent="0.25">
      <c r="A1418">
        <v>4.0248788629999996</v>
      </c>
      <c r="B1418">
        <v>-8.5206199999999996E-3</v>
      </c>
    </row>
    <row r="1419" spans="1:2" x14ac:dyDescent="0.25">
      <c r="A1419">
        <v>4.0250145120000003</v>
      </c>
      <c r="B1419">
        <v>-1.3822600000000001E-2</v>
      </c>
    </row>
    <row r="1420" spans="1:2" x14ac:dyDescent="0.25">
      <c r="A1420">
        <v>4.0297878909999998</v>
      </c>
      <c r="B1420">
        <v>-0.20025000000000001</v>
      </c>
    </row>
    <row r="1421" spans="1:2" x14ac:dyDescent="0.25">
      <c r="A1421">
        <v>4.0502203640000003</v>
      </c>
      <c r="B1421">
        <v>-0.99816000000000005</v>
      </c>
    </row>
    <row r="1422" spans="1:2" x14ac:dyDescent="0.25">
      <c r="A1422">
        <v>4.0747273789999996</v>
      </c>
      <c r="B1422">
        <v>-1.9549000000000001</v>
      </c>
    </row>
    <row r="1423" spans="1:2" x14ac:dyDescent="0.25">
      <c r="A1423">
        <v>4.0754916159999999</v>
      </c>
      <c r="B1423">
        <v>-1.9845699999999999</v>
      </c>
    </row>
    <row r="1424" spans="1:2" x14ac:dyDescent="0.25">
      <c r="A1424">
        <v>4.0756930770000004</v>
      </c>
      <c r="B1424">
        <v>-1.99221</v>
      </c>
    </row>
    <row r="1425" spans="1:2" x14ac:dyDescent="0.25">
      <c r="A1425">
        <v>4.0757522110000002</v>
      </c>
      <c r="B1425">
        <v>-1.9942500000000001</v>
      </c>
    </row>
    <row r="1426" spans="1:2" x14ac:dyDescent="0.25">
      <c r="A1426">
        <v>4.075800139</v>
      </c>
      <c r="B1426">
        <v>-1.9955000000000001</v>
      </c>
    </row>
    <row r="1427" spans="1:2" x14ac:dyDescent="0.25">
      <c r="A1427">
        <v>4.0758523550000003</v>
      </c>
      <c r="B1427">
        <v>-1.99604</v>
      </c>
    </row>
    <row r="1428" spans="1:2" x14ac:dyDescent="0.25">
      <c r="A1428">
        <v>4.0761264910000001</v>
      </c>
      <c r="B1428">
        <v>-1.9961500000000001</v>
      </c>
    </row>
    <row r="1429" spans="1:2" x14ac:dyDescent="0.25">
      <c r="A1429">
        <v>4.0971313250000003</v>
      </c>
      <c r="B1429">
        <v>-1.9962</v>
      </c>
    </row>
    <row r="1430" spans="1:2" x14ac:dyDescent="0.25">
      <c r="A1430">
        <v>4.0973832459999997</v>
      </c>
      <c r="B1430">
        <v>-1.9962</v>
      </c>
    </row>
    <row r="1431" spans="1:2" x14ac:dyDescent="0.25">
      <c r="A1431">
        <v>4.0974062929999997</v>
      </c>
      <c r="B1431">
        <v>-1.9963</v>
      </c>
    </row>
    <row r="1432" spans="1:2" x14ac:dyDescent="0.25">
      <c r="A1432">
        <v>4.0974122900000003</v>
      </c>
      <c r="B1432">
        <v>-1.99654</v>
      </c>
    </row>
    <row r="1433" spans="1:2" x14ac:dyDescent="0.25">
      <c r="A1433">
        <v>4.0974143879999998</v>
      </c>
      <c r="B1433">
        <v>-1.99691</v>
      </c>
    </row>
    <row r="1434" spans="1:2" x14ac:dyDescent="0.25">
      <c r="A1434">
        <v>4.0974151470000004</v>
      </c>
      <c r="B1434">
        <v>-1.9973099999999999</v>
      </c>
    </row>
    <row r="1435" spans="1:2" x14ac:dyDescent="0.25">
      <c r="A1435">
        <v>4.0974156300000004</v>
      </c>
      <c r="B1435">
        <v>-1.99797</v>
      </c>
    </row>
    <row r="1436" spans="1:2" x14ac:dyDescent="0.25">
      <c r="A1436">
        <v>4.0974160460000002</v>
      </c>
      <c r="B1436">
        <v>-1.9995400000000001</v>
      </c>
    </row>
    <row r="1437" spans="1:2" x14ac:dyDescent="0.25">
      <c r="A1437">
        <v>4.0974163189999997</v>
      </c>
      <c r="B1437">
        <v>-2.0007700000000002</v>
      </c>
    </row>
    <row r="1438" spans="1:2" x14ac:dyDescent="0.25">
      <c r="A1438">
        <v>4.0974164990000004</v>
      </c>
      <c r="B1438">
        <v>-2.0010400000000002</v>
      </c>
    </row>
    <row r="1439" spans="1:2" x14ac:dyDescent="0.25">
      <c r="A1439">
        <v>4.0974172119999999</v>
      </c>
      <c r="B1439">
        <v>-2.0011100000000002</v>
      </c>
    </row>
    <row r="1440" spans="1:2" x14ac:dyDescent="0.25">
      <c r="A1440">
        <v>4.0974178630000004</v>
      </c>
      <c r="B1440">
        <v>-2.00265</v>
      </c>
    </row>
    <row r="1441" spans="1:2" x14ac:dyDescent="0.25">
      <c r="A1441">
        <v>4.0974182580000003</v>
      </c>
      <c r="B1441">
        <v>-2.0030600000000001</v>
      </c>
    </row>
    <row r="1442" spans="1:2" x14ac:dyDescent="0.25">
      <c r="A1442">
        <v>4.0974491019999997</v>
      </c>
      <c r="B1442">
        <v>-2.0026099999999998</v>
      </c>
    </row>
    <row r="1443" spans="1:2" x14ac:dyDescent="0.25">
      <c r="A1443">
        <v>4.0975368159999999</v>
      </c>
      <c r="B1443">
        <v>-2.00163</v>
      </c>
    </row>
    <row r="1444" spans="1:2" x14ac:dyDescent="0.25">
      <c r="A1444">
        <v>4.0977268410000001</v>
      </c>
      <c r="B1444">
        <v>-2.0001099999999998</v>
      </c>
    </row>
    <row r="1445" spans="1:2" x14ac:dyDescent="0.25">
      <c r="A1445">
        <v>4.0977536399999996</v>
      </c>
      <c r="B1445">
        <v>-2.0004599999999999</v>
      </c>
    </row>
    <row r="1446" spans="1:2" x14ac:dyDescent="0.25">
      <c r="A1446">
        <v>4.0977598620000002</v>
      </c>
      <c r="B1446">
        <v>-2.0028800000000002</v>
      </c>
    </row>
    <row r="1447" spans="1:2" x14ac:dyDescent="0.25">
      <c r="A1447">
        <v>4.097762747</v>
      </c>
      <c r="B1447">
        <v>-1.99848</v>
      </c>
    </row>
    <row r="1448" spans="1:2" x14ac:dyDescent="0.25">
      <c r="A1448">
        <v>4.0977644480000004</v>
      </c>
      <c r="B1448">
        <v>-1.97848</v>
      </c>
    </row>
    <row r="1449" spans="1:2" x14ac:dyDescent="0.25">
      <c r="A1449">
        <v>4.0977650609999996</v>
      </c>
      <c r="B1449">
        <v>-1.9758800000000001</v>
      </c>
    </row>
    <row r="1450" spans="1:2" x14ac:dyDescent="0.25">
      <c r="A1450">
        <v>4.0977657350000003</v>
      </c>
      <c r="B1450">
        <v>-1.9757400000000001</v>
      </c>
    </row>
    <row r="1451" spans="1:2" x14ac:dyDescent="0.25">
      <c r="A1451">
        <v>4.0977666360000002</v>
      </c>
      <c r="B1451">
        <v>-1.97472</v>
      </c>
    </row>
    <row r="1452" spans="1:2" x14ac:dyDescent="0.25">
      <c r="A1452">
        <v>4.0978485960000004</v>
      </c>
      <c r="B1452">
        <v>-1.8635699999999999</v>
      </c>
    </row>
    <row r="1453" spans="1:2" x14ac:dyDescent="0.25">
      <c r="A1453">
        <v>4.0984109770000003</v>
      </c>
      <c r="B1453">
        <v>-1.1011899999999999</v>
      </c>
    </row>
    <row r="1454" spans="1:2" x14ac:dyDescent="0.25">
      <c r="A1454">
        <v>4.0990654710000003</v>
      </c>
      <c r="B1454">
        <v>-0.213895</v>
      </c>
    </row>
    <row r="1455" spans="1:2" x14ac:dyDescent="0.25">
      <c r="A1455">
        <v>4.0992059870000004</v>
      </c>
      <c r="B1455">
        <v>-2.3432499999999998E-2</v>
      </c>
    </row>
    <row r="1456" spans="1:2" x14ac:dyDescent="0.25">
      <c r="A1456">
        <v>4.0992084870000003</v>
      </c>
      <c r="B1456">
        <v>-2.01309E-2</v>
      </c>
    </row>
    <row r="1457" spans="1:2" x14ac:dyDescent="0.25">
      <c r="A1457">
        <v>4.0992134849999999</v>
      </c>
      <c r="B1457">
        <v>-1.3429699999999999E-2</v>
      </c>
    </row>
    <row r="1458" spans="1:2" x14ac:dyDescent="0.25">
      <c r="A1458">
        <v>4.0992177029999999</v>
      </c>
      <c r="B1458">
        <v>-7.8319500000000007E-3</v>
      </c>
    </row>
    <row r="1459" spans="1:2" x14ac:dyDescent="0.25">
      <c r="A1459">
        <v>4.099221505</v>
      </c>
      <c r="B1459">
        <v>-3.01966E-3</v>
      </c>
    </row>
    <row r="1460" spans="1:2" x14ac:dyDescent="0.25">
      <c r="A1460">
        <v>4.0992240569999998</v>
      </c>
      <c r="B1460">
        <v>-5.1988499999999999E-4</v>
      </c>
    </row>
    <row r="1461" spans="1:2" x14ac:dyDescent="0.25">
      <c r="A1461">
        <v>4.0992264990000002</v>
      </c>
      <c r="B1461">
        <v>3.4780800000000001E-4</v>
      </c>
    </row>
    <row r="1462" spans="1:2" x14ac:dyDescent="0.25">
      <c r="A1462">
        <v>4.0992288840000004</v>
      </c>
      <c r="B1462">
        <v>5.8200999999999999E-4</v>
      </c>
    </row>
    <row r="1463" spans="1:2" x14ac:dyDescent="0.25">
      <c r="A1463">
        <v>4.0992319699999999</v>
      </c>
      <c r="B1463">
        <v>8.0816000000000004E-4</v>
      </c>
    </row>
    <row r="1464" spans="1:2" x14ac:dyDescent="0.25">
      <c r="A1464">
        <v>4.0992340240000003</v>
      </c>
      <c r="B1464">
        <v>9.69329E-4</v>
      </c>
    </row>
    <row r="1465" spans="1:2" x14ac:dyDescent="0.25">
      <c r="A1465">
        <v>4.0992354730000002</v>
      </c>
      <c r="B1465">
        <v>5.6319400000000002E-3</v>
      </c>
    </row>
    <row r="1466" spans="1:2" x14ac:dyDescent="0.25">
      <c r="A1466">
        <v>4.0992362910000004</v>
      </c>
      <c r="B1466">
        <v>1.68139E-2</v>
      </c>
    </row>
    <row r="1467" spans="1:2" x14ac:dyDescent="0.25">
      <c r="A1467">
        <v>4.0992366269999998</v>
      </c>
      <c r="B1467">
        <v>1.8474500000000001E-2</v>
      </c>
    </row>
    <row r="1468" spans="1:2" x14ac:dyDescent="0.25">
      <c r="A1468">
        <v>4.0992368709999996</v>
      </c>
      <c r="B1468">
        <v>1.8694100000000002E-2</v>
      </c>
    </row>
    <row r="1469" spans="1:2" x14ac:dyDescent="0.25">
      <c r="A1469">
        <v>4.0992370180000002</v>
      </c>
      <c r="B1469">
        <v>1.8715200000000001E-2</v>
      </c>
    </row>
    <row r="1470" spans="1:2" x14ac:dyDescent="0.25">
      <c r="A1470">
        <v>4.0992371500000004</v>
      </c>
      <c r="B1470">
        <v>1.8777499999999999E-2</v>
      </c>
    </row>
    <row r="1471" spans="1:2" x14ac:dyDescent="0.25">
      <c r="A1471">
        <v>4.0992373110000004</v>
      </c>
      <c r="B1471">
        <v>1.8928400000000001E-2</v>
      </c>
    </row>
    <row r="1472" spans="1:2" x14ac:dyDescent="0.25">
      <c r="A1472">
        <v>4.0992375159999996</v>
      </c>
      <c r="B1472">
        <v>1.9185799999999999E-2</v>
      </c>
    </row>
    <row r="1473" spans="1:2" x14ac:dyDescent="0.25">
      <c r="A1473">
        <v>4.0992380720000003</v>
      </c>
      <c r="B1473">
        <v>1.9957200000000001E-2</v>
      </c>
    </row>
    <row r="1474" spans="1:2" x14ac:dyDescent="0.25">
      <c r="A1474">
        <v>4.099238476</v>
      </c>
      <c r="B1474">
        <v>2.0511499999999998E-2</v>
      </c>
    </row>
    <row r="1475" spans="1:2" x14ac:dyDescent="0.25">
      <c r="A1475">
        <v>4.0992408979999997</v>
      </c>
      <c r="B1475">
        <v>2.3816500000000001E-2</v>
      </c>
    </row>
    <row r="1476" spans="1:2" x14ac:dyDescent="0.25">
      <c r="A1476">
        <v>4.0992472160000002</v>
      </c>
      <c r="B1476">
        <v>3.2417700000000001E-2</v>
      </c>
    </row>
    <row r="1477" spans="1:2" x14ac:dyDescent="0.25">
      <c r="A1477">
        <v>4.09925564</v>
      </c>
      <c r="B1477">
        <v>4.3864500000000001E-2</v>
      </c>
    </row>
    <row r="1478" spans="1:2" x14ac:dyDescent="0.25">
      <c r="A1478">
        <v>4.0992724880000004</v>
      </c>
      <c r="B1478">
        <v>6.6730700000000004E-2</v>
      </c>
    </row>
    <row r="1479" spans="1:2" x14ac:dyDescent="0.25">
      <c r="A1479">
        <v>4.0993637060000001</v>
      </c>
      <c r="B1479">
        <v>0.19042400000000001</v>
      </c>
    </row>
    <row r="1480" spans="1:2" x14ac:dyDescent="0.25">
      <c r="A1480">
        <v>4.10052693</v>
      </c>
      <c r="B1480">
        <v>1.7674300000000001</v>
      </c>
    </row>
    <row r="1481" spans="1:2" x14ac:dyDescent="0.25">
      <c r="A1481">
        <v>4.1006340210000003</v>
      </c>
      <c r="B1481">
        <v>1.91239</v>
      </c>
    </row>
    <row r="1482" spans="1:2" x14ac:dyDescent="0.25">
      <c r="A1482">
        <v>4.100660596</v>
      </c>
      <c r="B1482">
        <v>1.9480299999999999</v>
      </c>
    </row>
    <row r="1483" spans="1:2" x14ac:dyDescent="0.25">
      <c r="A1483">
        <v>4.1006718659999999</v>
      </c>
      <c r="B1483">
        <v>1.9627699999999999</v>
      </c>
    </row>
    <row r="1484" spans="1:2" x14ac:dyDescent="0.25">
      <c r="A1484">
        <v>4.1006800280000002</v>
      </c>
      <c r="B1484">
        <v>1.97258</v>
      </c>
    </row>
    <row r="1485" spans="1:2" x14ac:dyDescent="0.25">
      <c r="A1485">
        <v>4.100686799</v>
      </c>
      <c r="B1485">
        <v>1.97871</v>
      </c>
    </row>
    <row r="1486" spans="1:2" x14ac:dyDescent="0.25">
      <c r="A1486">
        <v>4.1006936180000002</v>
      </c>
      <c r="B1486">
        <v>1.98184</v>
      </c>
    </row>
    <row r="1487" spans="1:2" x14ac:dyDescent="0.25">
      <c r="A1487">
        <v>4.1006986149999998</v>
      </c>
      <c r="B1487">
        <v>1.9823999999999999</v>
      </c>
    </row>
    <row r="1488" spans="1:2" x14ac:dyDescent="0.25">
      <c r="A1488">
        <v>4.1007297129999998</v>
      </c>
      <c r="B1488">
        <v>1.9830000000000001</v>
      </c>
    </row>
    <row r="1489" spans="1:2" x14ac:dyDescent="0.25">
      <c r="A1489">
        <v>4.1008758949999997</v>
      </c>
      <c r="B1489">
        <v>1.98492</v>
      </c>
    </row>
    <row r="1490" spans="1:2" x14ac:dyDescent="0.25">
      <c r="A1490">
        <v>4.1010771149999998</v>
      </c>
      <c r="B1490">
        <v>1.98674</v>
      </c>
    </row>
    <row r="1491" spans="1:2" x14ac:dyDescent="0.25">
      <c r="A1491">
        <v>4.1013454080000002</v>
      </c>
      <c r="B1491">
        <v>1.9883500000000001</v>
      </c>
    </row>
    <row r="1492" spans="1:2" x14ac:dyDescent="0.25">
      <c r="A1492">
        <v>4.1017064249999997</v>
      </c>
      <c r="B1492">
        <v>1.98959</v>
      </c>
    </row>
    <row r="1493" spans="1:2" x14ac:dyDescent="0.25">
      <c r="A1493">
        <v>4.1021504240000004</v>
      </c>
      <c r="B1493">
        <v>1.9903500000000001</v>
      </c>
    </row>
    <row r="1494" spans="1:2" x14ac:dyDescent="0.25">
      <c r="A1494">
        <v>4.1031212589999999</v>
      </c>
      <c r="B1494">
        <v>1.99095</v>
      </c>
    </row>
    <row r="1495" spans="1:2" x14ac:dyDescent="0.25">
      <c r="A1495">
        <v>4.1056413129999996</v>
      </c>
      <c r="B1495">
        <v>1.9912300000000001</v>
      </c>
    </row>
    <row r="1496" spans="1:2" x14ac:dyDescent="0.25">
      <c r="A1496">
        <v>4.1285354659999998</v>
      </c>
      <c r="B1496">
        <v>1.99133</v>
      </c>
    </row>
    <row r="1497" spans="1:2" x14ac:dyDescent="0.25">
      <c r="A1497">
        <v>4.1857733250000004</v>
      </c>
      <c r="B1497">
        <v>1.99133</v>
      </c>
    </row>
    <row r="1498" spans="1:2" x14ac:dyDescent="0.25">
      <c r="A1498">
        <v>4.1865530160000004</v>
      </c>
      <c r="B1498">
        <v>1.99133</v>
      </c>
    </row>
    <row r="1499" spans="1:2" x14ac:dyDescent="0.25">
      <c r="A1499">
        <v>4.1865749760000002</v>
      </c>
      <c r="B1499">
        <v>1.9913799999999999</v>
      </c>
    </row>
    <row r="1500" spans="1:2" x14ac:dyDescent="0.25">
      <c r="A1500">
        <v>4.1865760879999998</v>
      </c>
      <c r="B1500">
        <v>1.9915099999999999</v>
      </c>
    </row>
    <row r="1501" spans="1:2" x14ac:dyDescent="0.25">
      <c r="A1501">
        <v>4.1865763749999996</v>
      </c>
      <c r="B1501">
        <v>1.9919500000000001</v>
      </c>
    </row>
    <row r="1502" spans="1:2" x14ac:dyDescent="0.25">
      <c r="A1502">
        <v>4.1865766349999998</v>
      </c>
      <c r="B1502">
        <v>1.9933799999999999</v>
      </c>
    </row>
    <row r="1503" spans="1:2" x14ac:dyDescent="0.25">
      <c r="A1503">
        <v>4.1865771260000004</v>
      </c>
      <c r="B1503">
        <v>1.9980199999999999</v>
      </c>
    </row>
    <row r="1504" spans="1:2" x14ac:dyDescent="0.25">
      <c r="A1504">
        <v>4.186577582</v>
      </c>
      <c r="B1504">
        <v>2.0016600000000002</v>
      </c>
    </row>
    <row r="1505" spans="1:2" x14ac:dyDescent="0.25">
      <c r="A1505">
        <v>4.186577786</v>
      </c>
      <c r="B1505">
        <v>2.0022700000000002</v>
      </c>
    </row>
    <row r="1506" spans="1:2" x14ac:dyDescent="0.25">
      <c r="A1506">
        <v>4.1865778929999999</v>
      </c>
      <c r="B1506">
        <v>2.0018799999999999</v>
      </c>
    </row>
    <row r="1507" spans="1:2" x14ac:dyDescent="0.25">
      <c r="A1507">
        <v>4.1865782380000001</v>
      </c>
      <c r="B1507">
        <v>1.9995499999999999</v>
      </c>
    </row>
    <row r="1508" spans="1:2" x14ac:dyDescent="0.25">
      <c r="A1508">
        <v>4.1865785789999999</v>
      </c>
      <c r="B1508">
        <v>1.99777</v>
      </c>
    </row>
    <row r="1509" spans="1:2" x14ac:dyDescent="0.25">
      <c r="A1509">
        <v>4.1865791789999998</v>
      </c>
      <c r="B1509">
        <v>1.99552</v>
      </c>
    </row>
    <row r="1510" spans="1:2" x14ac:dyDescent="0.25">
      <c r="A1510">
        <v>4.1865798029999999</v>
      </c>
      <c r="B1510">
        <v>1.9943299999999999</v>
      </c>
    </row>
    <row r="1511" spans="1:2" x14ac:dyDescent="0.25">
      <c r="A1511">
        <v>4.1865802370000003</v>
      </c>
      <c r="B1511">
        <v>1.99597</v>
      </c>
    </row>
    <row r="1512" spans="1:2" x14ac:dyDescent="0.25">
      <c r="A1512">
        <v>4.1865804329999996</v>
      </c>
      <c r="B1512">
        <v>1.99654</v>
      </c>
    </row>
    <row r="1513" spans="1:2" x14ac:dyDescent="0.25">
      <c r="A1513">
        <v>4.1865806839999999</v>
      </c>
      <c r="B1513">
        <v>1.99631</v>
      </c>
    </row>
    <row r="1514" spans="1:2" x14ac:dyDescent="0.25">
      <c r="A1514">
        <v>4.1865811879999999</v>
      </c>
      <c r="B1514">
        <v>1.9948999999999999</v>
      </c>
    </row>
    <row r="1515" spans="1:2" x14ac:dyDescent="0.25">
      <c r="A1515">
        <v>4.1865818680000002</v>
      </c>
      <c r="B1515">
        <v>1.9935400000000001</v>
      </c>
    </row>
    <row r="1516" spans="1:2" x14ac:dyDescent="0.25">
      <c r="A1516">
        <v>4.1865825980000002</v>
      </c>
      <c r="B1516">
        <v>1.99268</v>
      </c>
    </row>
    <row r="1517" spans="1:2" x14ac:dyDescent="0.25">
      <c r="A1517">
        <v>4.1865840590000003</v>
      </c>
      <c r="B1517">
        <v>1.99193</v>
      </c>
    </row>
    <row r="1518" spans="1:2" x14ac:dyDescent="0.25">
      <c r="A1518">
        <v>4.186588199</v>
      </c>
      <c r="B1518">
        <v>1.9917199999999999</v>
      </c>
    </row>
    <row r="1519" spans="1:2" x14ac:dyDescent="0.25">
      <c r="A1519">
        <v>4.186694878</v>
      </c>
      <c r="B1519">
        <v>1.9917899999999999</v>
      </c>
    </row>
    <row r="1520" spans="1:2" x14ac:dyDescent="0.25">
      <c r="A1520">
        <v>4.2045079530000002</v>
      </c>
      <c r="B1520">
        <v>1.9915400000000001</v>
      </c>
    </row>
    <row r="1521" spans="1:2" x14ac:dyDescent="0.25">
      <c r="A1521">
        <v>4.2056221880000004</v>
      </c>
      <c r="B1521">
        <v>1.97387</v>
      </c>
    </row>
    <row r="1522" spans="1:2" x14ac:dyDescent="0.25">
      <c r="A1522">
        <v>4.2157627990000002</v>
      </c>
      <c r="B1522">
        <v>1.57772</v>
      </c>
    </row>
    <row r="1523" spans="1:2" x14ac:dyDescent="0.25">
      <c r="A1523">
        <v>4.2349052370000004</v>
      </c>
      <c r="B1523">
        <v>0.829897</v>
      </c>
    </row>
    <row r="1524" spans="1:2" x14ac:dyDescent="0.25">
      <c r="A1524">
        <v>4.2512616919999999</v>
      </c>
      <c r="B1524">
        <v>0.19101399999999999</v>
      </c>
    </row>
    <row r="1525" spans="1:2" x14ac:dyDescent="0.25">
      <c r="A1525">
        <v>4.2555743909999997</v>
      </c>
      <c r="B1525">
        <v>2.2578299999999999E-2</v>
      </c>
    </row>
    <row r="1526" spans="1:2" x14ac:dyDescent="0.25">
      <c r="A1526">
        <v>4.2557988739999999</v>
      </c>
      <c r="B1526">
        <v>1.3814E-2</v>
      </c>
    </row>
    <row r="1527" spans="1:2" x14ac:dyDescent="0.25">
      <c r="A1527">
        <v>4.2560981849999999</v>
      </c>
      <c r="B1527">
        <v>2.1379599999999999E-3</v>
      </c>
    </row>
    <row r="1528" spans="1:2" x14ac:dyDescent="0.25">
      <c r="A1528">
        <v>4.2561209959999999</v>
      </c>
      <c r="B1528">
        <v>1.2775799999999999E-3</v>
      </c>
    </row>
    <row r="1529" spans="1:2" x14ac:dyDescent="0.25">
      <c r="A1529">
        <v>4.256166618</v>
      </c>
      <c r="B1529">
        <v>-3.5856799999999999E-5</v>
      </c>
    </row>
    <row r="1530" spans="1:2" x14ac:dyDescent="0.25">
      <c r="A1530">
        <v>4.2561902610000004</v>
      </c>
      <c r="B1530">
        <v>-9.8729500000000004E-5</v>
      </c>
    </row>
    <row r="1531" spans="1:2" x14ac:dyDescent="0.25">
      <c r="A1531">
        <v>4.2562129459999998</v>
      </c>
      <c r="B1531">
        <v>-2.12537E-4</v>
      </c>
    </row>
    <row r="1532" spans="1:2" x14ac:dyDescent="0.25">
      <c r="A1532">
        <v>4.2562233870000004</v>
      </c>
      <c r="B1532">
        <v>-2.2181800000000002E-3</v>
      </c>
    </row>
    <row r="1533" spans="1:2" x14ac:dyDescent="0.25">
      <c r="A1533">
        <v>4.256230146</v>
      </c>
      <c r="B1533">
        <v>-3.1880099999999998E-3</v>
      </c>
    </row>
    <row r="1534" spans="1:2" x14ac:dyDescent="0.25">
      <c r="A1534">
        <v>4.2562341650000004</v>
      </c>
      <c r="B1534">
        <v>-3.2335300000000001E-3</v>
      </c>
    </row>
    <row r="1535" spans="1:2" x14ac:dyDescent="0.25">
      <c r="A1535">
        <v>4.2562370060000001</v>
      </c>
      <c r="B1535">
        <v>-3.2886600000000001E-3</v>
      </c>
    </row>
    <row r="1536" spans="1:2" x14ac:dyDescent="0.25">
      <c r="A1536">
        <v>4.2562403140000002</v>
      </c>
      <c r="B1536">
        <v>-3.4034899999999999E-3</v>
      </c>
    </row>
    <row r="1537" spans="1:2" x14ac:dyDescent="0.25">
      <c r="A1537">
        <v>4.2562454909999996</v>
      </c>
      <c r="B1537">
        <v>-3.6078600000000001E-3</v>
      </c>
    </row>
    <row r="1538" spans="1:2" x14ac:dyDescent="0.25">
      <c r="A1538">
        <v>4.256251131</v>
      </c>
      <c r="B1538">
        <v>-3.8316000000000001E-3</v>
      </c>
    </row>
    <row r="1539" spans="1:2" x14ac:dyDescent="0.25">
      <c r="A1539">
        <v>4.2562622540000001</v>
      </c>
      <c r="B1539">
        <v>-4.2688500000000002E-3</v>
      </c>
    </row>
    <row r="1540" spans="1:2" x14ac:dyDescent="0.25">
      <c r="A1540">
        <v>4.2562844990000004</v>
      </c>
      <c r="B1540">
        <v>-5.1412899999999997E-3</v>
      </c>
    </row>
    <row r="1541" spans="1:2" x14ac:dyDescent="0.25">
      <c r="A1541">
        <v>4.2563289879999999</v>
      </c>
      <c r="B1541">
        <v>-6.8835199999999997E-3</v>
      </c>
    </row>
    <row r="1542" spans="1:2" x14ac:dyDescent="0.25">
      <c r="A1542">
        <v>4.2564179680000001</v>
      </c>
      <c r="B1542">
        <v>-1.0363300000000001E-2</v>
      </c>
    </row>
    <row r="1543" spans="1:2" x14ac:dyDescent="0.25">
      <c r="A1543">
        <v>4.2569518449999997</v>
      </c>
      <c r="B1543">
        <v>-3.1219500000000001E-2</v>
      </c>
    </row>
    <row r="1544" spans="1:2" x14ac:dyDescent="0.25">
      <c r="A1544">
        <v>4.2671460550000004</v>
      </c>
      <c r="B1544">
        <v>-0.429344</v>
      </c>
    </row>
    <row r="1545" spans="1:2" x14ac:dyDescent="0.25">
      <c r="A1545">
        <v>4.3053868680000003</v>
      </c>
      <c r="B1545">
        <v>-1.9224699999999999</v>
      </c>
    </row>
    <row r="1546" spans="1:2" x14ac:dyDescent="0.25">
      <c r="A1546">
        <v>4.3068307929999996</v>
      </c>
      <c r="B1546">
        <v>-1.9786699999999999</v>
      </c>
    </row>
    <row r="1547" spans="1:2" x14ac:dyDescent="0.25">
      <c r="A1547">
        <v>4.307207182</v>
      </c>
      <c r="B1547">
        <v>-1.9930099999999999</v>
      </c>
    </row>
    <row r="1548" spans="1:2" x14ac:dyDescent="0.25">
      <c r="A1548">
        <v>4.3072700949999998</v>
      </c>
      <c r="B1548">
        <v>-1.99501</v>
      </c>
    </row>
    <row r="1549" spans="1:2" x14ac:dyDescent="0.25">
      <c r="A1549">
        <v>4.3073228610000003</v>
      </c>
      <c r="B1549">
        <v>-1.9959199999999999</v>
      </c>
    </row>
    <row r="1550" spans="1:2" x14ac:dyDescent="0.25">
      <c r="A1550">
        <v>4.3075810160000003</v>
      </c>
      <c r="B1550">
        <v>-1.9961500000000001</v>
      </c>
    </row>
    <row r="1551" spans="1:2" x14ac:dyDescent="0.25">
      <c r="A1551">
        <v>4.3288680020000001</v>
      </c>
      <c r="B1551">
        <v>-1.9962</v>
      </c>
    </row>
    <row r="1552" spans="1:2" x14ac:dyDescent="0.25">
      <c r="A1552">
        <v>4.3290527360000004</v>
      </c>
      <c r="B1552">
        <v>-1.9962200000000001</v>
      </c>
    </row>
    <row r="1553" spans="1:2" x14ac:dyDescent="0.25">
      <c r="A1553">
        <v>4.329065377</v>
      </c>
      <c r="B1553">
        <v>-1.99641</v>
      </c>
    </row>
    <row r="1554" spans="1:2" x14ac:dyDescent="0.25">
      <c r="A1554">
        <v>4.3290691900000002</v>
      </c>
      <c r="B1554">
        <v>-1.9968399999999999</v>
      </c>
    </row>
    <row r="1555" spans="1:2" x14ac:dyDescent="0.25">
      <c r="A1555">
        <v>4.3290701</v>
      </c>
      <c r="B1555">
        <v>-1.9972300000000001</v>
      </c>
    </row>
    <row r="1556" spans="1:2" x14ac:dyDescent="0.25">
      <c r="A1556">
        <v>4.3290706549999998</v>
      </c>
      <c r="B1556">
        <v>-1.9979199999999999</v>
      </c>
    </row>
    <row r="1557" spans="1:2" x14ac:dyDescent="0.25">
      <c r="A1557">
        <v>4.3290710409999997</v>
      </c>
      <c r="B1557">
        <v>-1.9993000000000001</v>
      </c>
    </row>
    <row r="1558" spans="1:2" x14ac:dyDescent="0.25">
      <c r="A1558">
        <v>4.329071398</v>
      </c>
      <c r="B1558">
        <v>-2.0008699999999999</v>
      </c>
    </row>
    <row r="1559" spans="1:2" x14ac:dyDescent="0.25">
      <c r="A1559">
        <v>4.3290715410000002</v>
      </c>
      <c r="B1559">
        <v>-2.0010500000000002</v>
      </c>
    </row>
    <row r="1560" spans="1:2" x14ac:dyDescent="0.25">
      <c r="A1560">
        <v>4.329072247</v>
      </c>
      <c r="B1560">
        <v>-2.0011199999999998</v>
      </c>
    </row>
    <row r="1561" spans="1:2" x14ac:dyDescent="0.25">
      <c r="A1561">
        <v>4.3290727120000003</v>
      </c>
      <c r="B1561">
        <v>-2.0021</v>
      </c>
    </row>
    <row r="1562" spans="1:2" x14ac:dyDescent="0.25">
      <c r="A1562">
        <v>4.3290730630000001</v>
      </c>
      <c r="B1562">
        <v>-2.0029300000000001</v>
      </c>
    </row>
    <row r="1563" spans="1:2" x14ac:dyDescent="0.25">
      <c r="A1563">
        <v>4.3290740730000001</v>
      </c>
      <c r="B1563">
        <v>-2.0030899999999998</v>
      </c>
    </row>
    <row r="1564" spans="1:2" x14ac:dyDescent="0.25">
      <c r="A1564">
        <v>4.329112093</v>
      </c>
      <c r="B1564">
        <v>-2.0025300000000001</v>
      </c>
    </row>
    <row r="1565" spans="1:2" x14ac:dyDescent="0.25">
      <c r="A1565">
        <v>4.3292258520000004</v>
      </c>
      <c r="B1565">
        <v>-2.0013200000000002</v>
      </c>
    </row>
    <row r="1566" spans="1:2" x14ac:dyDescent="0.25">
      <c r="A1566">
        <v>4.3293913210000001</v>
      </c>
      <c r="B1566">
        <v>-2.0000599999999999</v>
      </c>
    </row>
    <row r="1567" spans="1:2" x14ac:dyDescent="0.25">
      <c r="A1567">
        <v>4.3294113879999996</v>
      </c>
      <c r="B1567">
        <v>-2.00027</v>
      </c>
    </row>
    <row r="1568" spans="1:2" x14ac:dyDescent="0.25">
      <c r="A1568">
        <v>4.3294140639999998</v>
      </c>
      <c r="B1568">
        <v>-2.0004300000000002</v>
      </c>
    </row>
    <row r="1569" spans="1:2" x14ac:dyDescent="0.25">
      <c r="A1569">
        <v>4.3294182609999998</v>
      </c>
      <c r="B1569">
        <v>-2.0017</v>
      </c>
    </row>
    <row r="1570" spans="1:2" x14ac:dyDescent="0.25">
      <c r="A1570">
        <v>4.3294210800000004</v>
      </c>
      <c r="B1570">
        <v>-2.00549</v>
      </c>
    </row>
    <row r="1571" spans="1:2" x14ac:dyDescent="0.25">
      <c r="A1571">
        <v>4.3294221650000004</v>
      </c>
      <c r="B1571">
        <v>-1.9859800000000001</v>
      </c>
    </row>
    <row r="1572" spans="1:2" x14ac:dyDescent="0.25">
      <c r="A1572">
        <v>4.3294226460000003</v>
      </c>
      <c r="B1572">
        <v>-1.97851</v>
      </c>
    </row>
    <row r="1573" spans="1:2" x14ac:dyDescent="0.25">
      <c r="A1573">
        <v>4.3294229670000002</v>
      </c>
      <c r="B1573">
        <v>-1.97587</v>
      </c>
    </row>
    <row r="1574" spans="1:2" x14ac:dyDescent="0.25">
      <c r="A1574">
        <v>4.32942319</v>
      </c>
      <c r="B1574">
        <v>-1.9751399999999999</v>
      </c>
    </row>
    <row r="1575" spans="1:2" x14ac:dyDescent="0.25">
      <c r="A1575">
        <v>4.3294241529999997</v>
      </c>
      <c r="B1575">
        <v>-1.97366</v>
      </c>
    </row>
    <row r="1576" spans="1:2" x14ac:dyDescent="0.25">
      <c r="A1576">
        <v>4.3295092119999996</v>
      </c>
      <c r="B1576">
        <v>-1.8583000000000001</v>
      </c>
    </row>
    <row r="1577" spans="1:2" x14ac:dyDescent="0.25">
      <c r="A1577">
        <v>4.3301605509999996</v>
      </c>
      <c r="B1577">
        <v>-0.97532399999999997</v>
      </c>
    </row>
    <row r="1578" spans="1:2" x14ac:dyDescent="0.25">
      <c r="A1578">
        <v>4.3307652760000002</v>
      </c>
      <c r="B1578">
        <v>-0.155504</v>
      </c>
    </row>
    <row r="1579" spans="1:2" x14ac:dyDescent="0.25">
      <c r="A1579">
        <v>4.3308192700000001</v>
      </c>
      <c r="B1579">
        <v>-8.2322800000000002E-2</v>
      </c>
    </row>
    <row r="1580" spans="1:2" x14ac:dyDescent="0.25">
      <c r="A1580">
        <v>4.330846266</v>
      </c>
      <c r="B1580">
        <v>-4.5750399999999997E-2</v>
      </c>
    </row>
    <row r="1581" spans="1:2" x14ac:dyDescent="0.25">
      <c r="A1581">
        <v>4.330857065</v>
      </c>
      <c r="B1581">
        <v>-3.11407E-2</v>
      </c>
    </row>
    <row r="1582" spans="1:2" x14ac:dyDescent="0.25">
      <c r="A1582">
        <v>4.3308786619999999</v>
      </c>
      <c r="B1582">
        <v>-2.1710100000000001E-3</v>
      </c>
    </row>
    <row r="1583" spans="1:2" x14ac:dyDescent="0.25">
      <c r="A1583">
        <v>4.3308857669999998</v>
      </c>
      <c r="B1583">
        <v>5.9987899999999999E-4</v>
      </c>
    </row>
    <row r="1584" spans="1:2" x14ac:dyDescent="0.25">
      <c r="A1584">
        <v>4.3308898710000001</v>
      </c>
      <c r="B1584">
        <v>9.8018900000000002E-4</v>
      </c>
    </row>
    <row r="1585" spans="1:2" x14ac:dyDescent="0.25">
      <c r="A1585">
        <v>4.3308916069999999</v>
      </c>
      <c r="B1585">
        <v>1.1074000000000001E-2</v>
      </c>
    </row>
    <row r="1586" spans="1:2" x14ac:dyDescent="0.25">
      <c r="A1586">
        <v>4.3308927380000002</v>
      </c>
      <c r="B1586">
        <v>1.8140300000000002E-2</v>
      </c>
    </row>
    <row r="1587" spans="1:2" x14ac:dyDescent="0.25">
      <c r="A1587">
        <v>4.3308931370000003</v>
      </c>
      <c r="B1587">
        <v>1.82358E-2</v>
      </c>
    </row>
    <row r="1588" spans="1:2" x14ac:dyDescent="0.25">
      <c r="A1588">
        <v>4.3308934209999999</v>
      </c>
      <c r="B1588">
        <v>1.82474E-2</v>
      </c>
    </row>
    <row r="1589" spans="1:2" x14ac:dyDescent="0.25">
      <c r="A1589">
        <v>4.3308936060000001</v>
      </c>
      <c r="B1589">
        <v>1.8367700000000001E-2</v>
      </c>
    </row>
    <row r="1590" spans="1:2" x14ac:dyDescent="0.25">
      <c r="A1590">
        <v>4.3308938469999996</v>
      </c>
      <c r="B1590">
        <v>1.86394E-2</v>
      </c>
    </row>
    <row r="1591" spans="1:2" x14ac:dyDescent="0.25">
      <c r="A1591">
        <v>4.3308941819999998</v>
      </c>
      <c r="B1591">
        <v>1.9094199999999999E-2</v>
      </c>
    </row>
    <row r="1592" spans="1:2" x14ac:dyDescent="0.25">
      <c r="A1592">
        <v>4.3308944880000002</v>
      </c>
      <c r="B1592">
        <v>1.9523499999999999E-2</v>
      </c>
    </row>
    <row r="1593" spans="1:2" x14ac:dyDescent="0.25">
      <c r="A1593">
        <v>4.3308948980000004</v>
      </c>
      <c r="B1593">
        <v>2.00895E-2</v>
      </c>
    </row>
    <row r="1594" spans="1:2" x14ac:dyDescent="0.25">
      <c r="A1594">
        <v>4.3308967799999998</v>
      </c>
      <c r="B1594">
        <v>2.26581E-2</v>
      </c>
    </row>
    <row r="1595" spans="1:2" x14ac:dyDescent="0.25">
      <c r="A1595">
        <v>4.3309016629999997</v>
      </c>
      <c r="B1595">
        <v>2.9310599999999999E-2</v>
      </c>
    </row>
    <row r="1596" spans="1:2" x14ac:dyDescent="0.25">
      <c r="A1596">
        <v>4.3309081740000002</v>
      </c>
      <c r="B1596">
        <v>3.8164099999999999E-2</v>
      </c>
    </row>
    <row r="1597" spans="1:2" x14ac:dyDescent="0.25">
      <c r="A1597">
        <v>4.3309211970000003</v>
      </c>
      <c r="B1597">
        <v>5.5846100000000003E-2</v>
      </c>
    </row>
    <row r="1598" spans="1:2" x14ac:dyDescent="0.25">
      <c r="A1598">
        <v>4.3309457580000004</v>
      </c>
      <c r="B1598">
        <v>8.9164400000000005E-2</v>
      </c>
    </row>
    <row r="1599" spans="1:2" x14ac:dyDescent="0.25">
      <c r="A1599">
        <v>4.3322165699999999</v>
      </c>
      <c r="B1599">
        <v>1.8120400000000001</v>
      </c>
    </row>
    <row r="1600" spans="1:2" x14ac:dyDescent="0.25">
      <c r="A1600">
        <v>4.3322973969999996</v>
      </c>
      <c r="B1600">
        <v>1.92137</v>
      </c>
    </row>
    <row r="1601" spans="1:2" x14ac:dyDescent="0.25">
      <c r="A1601">
        <v>4.332322166</v>
      </c>
      <c r="B1601">
        <v>1.95451</v>
      </c>
    </row>
    <row r="1602" spans="1:2" x14ac:dyDescent="0.25">
      <c r="A1602">
        <v>4.3323366849999996</v>
      </c>
      <c r="B1602">
        <v>1.97279</v>
      </c>
    </row>
    <row r="1603" spans="1:2" x14ac:dyDescent="0.25">
      <c r="A1603">
        <v>4.3323400300000001</v>
      </c>
      <c r="B1603">
        <v>1.9757400000000001</v>
      </c>
    </row>
    <row r="1604" spans="1:2" x14ac:dyDescent="0.25">
      <c r="A1604">
        <v>4.3323426659999997</v>
      </c>
      <c r="B1604">
        <v>1.97786</v>
      </c>
    </row>
    <row r="1605" spans="1:2" x14ac:dyDescent="0.25">
      <c r="A1605">
        <v>4.3323456680000003</v>
      </c>
      <c r="B1605">
        <v>1.9798100000000001</v>
      </c>
    </row>
    <row r="1606" spans="1:2" x14ac:dyDescent="0.25">
      <c r="A1606">
        <v>4.3323516729999998</v>
      </c>
      <c r="B1606">
        <v>1.9820199999999999</v>
      </c>
    </row>
    <row r="1607" spans="1:2" x14ac:dyDescent="0.25">
      <c r="A1607">
        <v>4.3323597669999998</v>
      </c>
      <c r="B1607">
        <v>1.9825299999999999</v>
      </c>
    </row>
    <row r="1608" spans="1:2" x14ac:dyDescent="0.25">
      <c r="A1608">
        <v>4.3324102819999997</v>
      </c>
      <c r="B1608">
        <v>1.9833799999999999</v>
      </c>
    </row>
    <row r="1609" spans="1:2" x14ac:dyDescent="0.25">
      <c r="A1609">
        <v>4.332581383</v>
      </c>
      <c r="B1609">
        <v>1.98543</v>
      </c>
    </row>
    <row r="1610" spans="1:2" x14ac:dyDescent="0.25">
      <c r="A1610">
        <v>4.3329493619999999</v>
      </c>
      <c r="B1610">
        <v>1.9880899999999999</v>
      </c>
    </row>
    <row r="1611" spans="1:2" x14ac:dyDescent="0.25">
      <c r="A1611">
        <v>4.3332933550000003</v>
      </c>
      <c r="B1611">
        <v>1.9894000000000001</v>
      </c>
    </row>
    <row r="1612" spans="1:2" x14ac:dyDescent="0.25">
      <c r="A1612">
        <v>4.3338359869999996</v>
      </c>
      <c r="B1612">
        <v>1.9903900000000001</v>
      </c>
    </row>
    <row r="1613" spans="1:2" x14ac:dyDescent="0.25">
      <c r="A1613">
        <v>4.3347430439999997</v>
      </c>
      <c r="B1613">
        <v>1.9909399999999999</v>
      </c>
    </row>
    <row r="1614" spans="1:2" x14ac:dyDescent="0.25">
      <c r="A1614">
        <v>4.3373704200000001</v>
      </c>
      <c r="B1614">
        <v>1.9912399999999999</v>
      </c>
    </row>
    <row r="1615" spans="1:2" x14ac:dyDescent="0.25">
      <c r="A1615">
        <v>4.3606036430000001</v>
      </c>
      <c r="B1615">
        <v>1.99133</v>
      </c>
    </row>
    <row r="1616" spans="1:2" x14ac:dyDescent="0.25">
      <c r="A1616">
        <v>4.417815676</v>
      </c>
      <c r="B1616">
        <v>1.99133</v>
      </c>
    </row>
    <row r="1617" spans="1:2" x14ac:dyDescent="0.25">
      <c r="A1617">
        <v>4.4182070739999997</v>
      </c>
      <c r="B1617">
        <v>1.9913400000000001</v>
      </c>
    </row>
    <row r="1618" spans="1:2" x14ac:dyDescent="0.25">
      <c r="A1618">
        <v>4.418216148</v>
      </c>
      <c r="B1618">
        <v>1.9914099999999999</v>
      </c>
    </row>
    <row r="1619" spans="1:2" x14ac:dyDescent="0.25">
      <c r="A1619">
        <v>4.4182167300000001</v>
      </c>
      <c r="B1619">
        <v>1.9915700000000001</v>
      </c>
    </row>
    <row r="1620" spans="1:2" x14ac:dyDescent="0.25">
      <c r="A1620">
        <v>4.4182170059999999</v>
      </c>
      <c r="B1620">
        <v>1.9922299999999999</v>
      </c>
    </row>
    <row r="1621" spans="1:2" x14ac:dyDescent="0.25">
      <c r="A1621">
        <v>4.4182172619999998</v>
      </c>
      <c r="B1621">
        <v>1.99397</v>
      </c>
    </row>
    <row r="1622" spans="1:2" x14ac:dyDescent="0.25">
      <c r="A1622">
        <v>4.4182177710000001</v>
      </c>
      <c r="B1622">
        <v>1.9988300000000001</v>
      </c>
    </row>
    <row r="1623" spans="1:2" x14ac:dyDescent="0.25">
      <c r="A1623">
        <v>4.4182179919999998</v>
      </c>
      <c r="B1623">
        <v>2.0006300000000001</v>
      </c>
    </row>
    <row r="1624" spans="1:2" x14ac:dyDescent="0.25">
      <c r="A1624">
        <v>4.4182182240000003</v>
      </c>
      <c r="B1624">
        <v>2.0021</v>
      </c>
    </row>
    <row r="1625" spans="1:2" x14ac:dyDescent="0.25">
      <c r="A1625">
        <v>4.4182183840000002</v>
      </c>
      <c r="B1625">
        <v>2.0022000000000002</v>
      </c>
    </row>
    <row r="1626" spans="1:2" x14ac:dyDescent="0.25">
      <c r="A1626">
        <v>4.4182188050000004</v>
      </c>
      <c r="B1626">
        <v>1.99949</v>
      </c>
    </row>
    <row r="1627" spans="1:2" x14ac:dyDescent="0.25">
      <c r="A1627">
        <v>4.418219154</v>
      </c>
      <c r="B1627">
        <v>1.99769</v>
      </c>
    </row>
    <row r="1628" spans="1:2" x14ac:dyDescent="0.25">
      <c r="A1628">
        <v>4.4182197409999997</v>
      </c>
      <c r="B1628">
        <v>1.9955000000000001</v>
      </c>
    </row>
    <row r="1629" spans="1:2" x14ac:dyDescent="0.25">
      <c r="A1629">
        <v>4.4182203869999999</v>
      </c>
      <c r="B1629">
        <v>1.9943299999999999</v>
      </c>
    </row>
    <row r="1630" spans="1:2" x14ac:dyDescent="0.25">
      <c r="A1630">
        <v>4.4182208210000002</v>
      </c>
      <c r="B1630">
        <v>1.99604</v>
      </c>
    </row>
    <row r="1631" spans="1:2" x14ac:dyDescent="0.25">
      <c r="A1631">
        <v>4.4182211120000003</v>
      </c>
      <c r="B1631">
        <v>1.9965299999999999</v>
      </c>
    </row>
    <row r="1632" spans="1:2" x14ac:dyDescent="0.25">
      <c r="A1632">
        <v>4.4182217560000003</v>
      </c>
      <c r="B1632">
        <v>1.9948699999999999</v>
      </c>
    </row>
    <row r="1633" spans="1:2" x14ac:dyDescent="0.25">
      <c r="A1633">
        <v>4.4182224809999999</v>
      </c>
      <c r="B1633">
        <v>1.9934499999999999</v>
      </c>
    </row>
    <row r="1634" spans="1:2" x14ac:dyDescent="0.25">
      <c r="A1634">
        <v>4.4182232529999999</v>
      </c>
      <c r="B1634">
        <v>1.9925999999999999</v>
      </c>
    </row>
    <row r="1635" spans="1:2" x14ac:dyDescent="0.25">
      <c r="A1635">
        <v>4.4182247969999997</v>
      </c>
      <c r="B1635">
        <v>1.9918800000000001</v>
      </c>
    </row>
    <row r="1636" spans="1:2" x14ac:dyDescent="0.25">
      <c r="A1636">
        <v>4.418229052</v>
      </c>
      <c r="B1636">
        <v>1.99173</v>
      </c>
    </row>
    <row r="1637" spans="1:2" x14ac:dyDescent="0.25">
      <c r="A1637">
        <v>4.4183389960000001</v>
      </c>
      <c r="B1637">
        <v>1.9917899999999999</v>
      </c>
    </row>
    <row r="1638" spans="1:2" x14ac:dyDescent="0.25">
      <c r="A1638">
        <v>4.4364104859999998</v>
      </c>
      <c r="B1638">
        <v>1.99152</v>
      </c>
    </row>
    <row r="1639" spans="1:2" x14ac:dyDescent="0.25">
      <c r="A1639">
        <v>4.4366564520000003</v>
      </c>
      <c r="B1639">
        <v>1.99149</v>
      </c>
    </row>
    <row r="1640" spans="1:2" x14ac:dyDescent="0.25">
      <c r="A1640">
        <v>4.4368308770000002</v>
      </c>
      <c r="B1640">
        <v>1.9906200000000001</v>
      </c>
    </row>
    <row r="1641" spans="1:2" x14ac:dyDescent="0.25">
      <c r="A1641">
        <v>4.4369021960000001</v>
      </c>
      <c r="B1641">
        <v>1.98811</v>
      </c>
    </row>
    <row r="1642" spans="1:2" x14ac:dyDescent="0.25">
      <c r="A1642">
        <v>4.4369833999999999</v>
      </c>
      <c r="B1642">
        <v>1.9847300000000001</v>
      </c>
    </row>
    <row r="1643" spans="1:2" x14ac:dyDescent="0.25">
      <c r="A1643">
        <v>4.4374618760000004</v>
      </c>
      <c r="B1643">
        <v>1.9661500000000001</v>
      </c>
    </row>
    <row r="1644" spans="1:2" x14ac:dyDescent="0.25">
      <c r="A1644">
        <v>4.4383436429999996</v>
      </c>
      <c r="B1644">
        <v>1.9317800000000001</v>
      </c>
    </row>
    <row r="1645" spans="1:2" x14ac:dyDescent="0.25">
      <c r="A1645">
        <v>4.4513350980000004</v>
      </c>
      <c r="B1645">
        <v>1.4242999999999999</v>
      </c>
    </row>
    <row r="1646" spans="1:2" x14ac:dyDescent="0.25">
      <c r="A1646">
        <v>4.4744042369999999</v>
      </c>
      <c r="B1646">
        <v>0.52312400000000003</v>
      </c>
    </row>
    <row r="1647" spans="1:2" x14ac:dyDescent="0.25">
      <c r="A1647">
        <v>4.4868102209999998</v>
      </c>
      <c r="B1647">
        <v>3.8572200000000001E-2</v>
      </c>
    </row>
    <row r="1648" spans="1:2" x14ac:dyDescent="0.25">
      <c r="A1648">
        <v>4.4876840720000004</v>
      </c>
      <c r="B1648">
        <v>4.4492500000000001E-3</v>
      </c>
    </row>
    <row r="1649" spans="1:2" x14ac:dyDescent="0.25">
      <c r="A1649">
        <v>4.4877447740000003</v>
      </c>
      <c r="B1649">
        <v>2.09816E-3</v>
      </c>
    </row>
    <row r="1650" spans="1:2" x14ac:dyDescent="0.25">
      <c r="A1650">
        <v>4.4878467769999997</v>
      </c>
      <c r="B1650">
        <v>-5.1472499999999995E-4</v>
      </c>
    </row>
    <row r="1651" spans="1:2" x14ac:dyDescent="0.25">
      <c r="A1651">
        <v>4.4878754980000002</v>
      </c>
      <c r="B1651">
        <v>-3.0350400000000001E-3</v>
      </c>
    </row>
    <row r="1652" spans="1:2" x14ac:dyDescent="0.25">
      <c r="A1652">
        <v>4.4879001040000004</v>
      </c>
      <c r="B1652">
        <v>-4.0299400000000001E-3</v>
      </c>
    </row>
    <row r="1653" spans="1:2" x14ac:dyDescent="0.25">
      <c r="A1653">
        <v>4.4879185450000003</v>
      </c>
      <c r="B1653">
        <v>-4.7005600000000003E-3</v>
      </c>
    </row>
    <row r="1654" spans="1:2" x14ac:dyDescent="0.25">
      <c r="A1654">
        <v>4.4879366200000002</v>
      </c>
      <c r="B1654">
        <v>-5.4051100000000003E-3</v>
      </c>
    </row>
    <row r="1655" spans="1:2" x14ac:dyDescent="0.25">
      <c r="A1655">
        <v>4.4879695340000003</v>
      </c>
      <c r="B1655">
        <v>-6.6944700000000001E-3</v>
      </c>
    </row>
    <row r="1656" spans="1:2" x14ac:dyDescent="0.25">
      <c r="A1656">
        <v>4.4880244229999997</v>
      </c>
      <c r="B1656">
        <v>-8.8416099999999997E-3</v>
      </c>
    </row>
    <row r="1657" spans="1:2" x14ac:dyDescent="0.25">
      <c r="A1657">
        <v>4.4881342010000003</v>
      </c>
      <c r="B1657">
        <v>-1.31325E-2</v>
      </c>
    </row>
    <row r="1658" spans="1:2" x14ac:dyDescent="0.25">
      <c r="A1658">
        <v>4.4887928669999999</v>
      </c>
      <c r="B1658">
        <v>-3.8861300000000001E-2</v>
      </c>
    </row>
    <row r="1659" spans="1:2" x14ac:dyDescent="0.25">
      <c r="A1659">
        <v>4.5016434949999997</v>
      </c>
      <c r="B1659">
        <v>-0.54072200000000004</v>
      </c>
    </row>
    <row r="1660" spans="1:2" x14ac:dyDescent="0.25">
      <c r="A1660">
        <v>4.5367471500000001</v>
      </c>
      <c r="B1660">
        <v>-1.91134</v>
      </c>
    </row>
    <row r="1661" spans="1:2" x14ac:dyDescent="0.25">
      <c r="A1661">
        <v>4.5384946670000001</v>
      </c>
      <c r="B1661">
        <v>-1.9793799999999999</v>
      </c>
    </row>
    <row r="1662" spans="1:2" x14ac:dyDescent="0.25">
      <c r="A1662">
        <v>4.5388431760000003</v>
      </c>
      <c r="B1662">
        <v>-1.9926699999999999</v>
      </c>
    </row>
    <row r="1663" spans="1:2" x14ac:dyDescent="0.25">
      <c r="A1663">
        <v>4.5389191320000002</v>
      </c>
      <c r="B1663">
        <v>-1.99508</v>
      </c>
    </row>
    <row r="1664" spans="1:2" x14ac:dyDescent="0.25">
      <c r="A1664">
        <v>4.5389462319999998</v>
      </c>
      <c r="B1664">
        <v>-1.99563</v>
      </c>
    </row>
    <row r="1665" spans="1:2" x14ac:dyDescent="0.25">
      <c r="A1665">
        <v>4.5390139410000003</v>
      </c>
      <c r="B1665">
        <v>-1.99614</v>
      </c>
    </row>
    <row r="1666" spans="1:2" x14ac:dyDescent="0.25">
      <c r="A1666">
        <v>4.5452137260000001</v>
      </c>
      <c r="B1666">
        <v>-1.9961599999999999</v>
      </c>
    </row>
    <row r="1667" spans="1:2" x14ac:dyDescent="0.25">
      <c r="A1667">
        <v>4.56052795</v>
      </c>
      <c r="B1667">
        <v>-1.9962</v>
      </c>
    </row>
    <row r="1668" spans="1:2" x14ac:dyDescent="0.25">
      <c r="A1668">
        <v>4.5606169650000004</v>
      </c>
      <c r="B1668">
        <v>-1.9962299999999999</v>
      </c>
    </row>
    <row r="1669" spans="1:2" x14ac:dyDescent="0.25">
      <c r="A1669">
        <v>4.560627502</v>
      </c>
      <c r="B1669">
        <v>-1.99647</v>
      </c>
    </row>
    <row r="1670" spans="1:2" x14ac:dyDescent="0.25">
      <c r="A1670">
        <v>4.5606298709999997</v>
      </c>
      <c r="B1670">
        <v>-1.9967299999999999</v>
      </c>
    </row>
    <row r="1671" spans="1:2" x14ac:dyDescent="0.25">
      <c r="A1671">
        <v>4.560630969</v>
      </c>
      <c r="B1671">
        <v>-1.9970699999999999</v>
      </c>
    </row>
    <row r="1672" spans="1:2" x14ac:dyDescent="0.25">
      <c r="A1672">
        <v>4.5606315909999999</v>
      </c>
      <c r="B1672">
        <v>-1.9975400000000001</v>
      </c>
    </row>
    <row r="1673" spans="1:2" x14ac:dyDescent="0.25">
      <c r="A1673">
        <v>4.5606320079999998</v>
      </c>
      <c r="B1673">
        <v>-1.9984999999999999</v>
      </c>
    </row>
    <row r="1674" spans="1:2" x14ac:dyDescent="0.25">
      <c r="A1674">
        <v>4.5606325209999996</v>
      </c>
      <c r="B1674">
        <v>-2.00081</v>
      </c>
    </row>
    <row r="1675" spans="1:2" x14ac:dyDescent="0.25">
      <c r="A1675">
        <v>4.5606326739999998</v>
      </c>
      <c r="B1675">
        <v>-2.0010400000000002</v>
      </c>
    </row>
    <row r="1676" spans="1:2" x14ac:dyDescent="0.25">
      <c r="A1676">
        <v>4.5606333450000003</v>
      </c>
      <c r="B1676">
        <v>-2.0010699999999999</v>
      </c>
    </row>
    <row r="1677" spans="1:2" x14ac:dyDescent="0.25">
      <c r="A1677">
        <v>4.5606337459999997</v>
      </c>
      <c r="B1677">
        <v>-2.0017299999999998</v>
      </c>
    </row>
    <row r="1678" spans="1:2" x14ac:dyDescent="0.25">
      <c r="A1678">
        <v>4.5606340320000003</v>
      </c>
      <c r="B1678">
        <v>-2.0026299999999999</v>
      </c>
    </row>
    <row r="1679" spans="1:2" x14ac:dyDescent="0.25">
      <c r="A1679">
        <v>4.5606343489999999</v>
      </c>
      <c r="B1679">
        <v>-2.00299</v>
      </c>
    </row>
    <row r="1680" spans="1:2" x14ac:dyDescent="0.25">
      <c r="A1680">
        <v>4.5606628850000002</v>
      </c>
      <c r="B1680">
        <v>-2.0026299999999999</v>
      </c>
    </row>
    <row r="1681" spans="1:2" x14ac:dyDescent="0.25">
      <c r="A1681">
        <v>4.5607849040000001</v>
      </c>
      <c r="B1681">
        <v>-2.0013200000000002</v>
      </c>
    </row>
    <row r="1682" spans="1:2" x14ac:dyDescent="0.25">
      <c r="A1682">
        <v>4.5609619879999999</v>
      </c>
      <c r="B1682">
        <v>-2.0000399999999998</v>
      </c>
    </row>
    <row r="1683" spans="1:2" x14ac:dyDescent="0.25">
      <c r="A1683">
        <v>4.5609752720000003</v>
      </c>
      <c r="B1683">
        <v>-2.0007199999999998</v>
      </c>
    </row>
    <row r="1684" spans="1:2" x14ac:dyDescent="0.25">
      <c r="A1684">
        <v>4.5609788</v>
      </c>
      <c r="B1684">
        <v>-2.0035500000000002</v>
      </c>
    </row>
    <row r="1685" spans="1:2" x14ac:dyDescent="0.25">
      <c r="A1685">
        <v>4.5609807680000003</v>
      </c>
      <c r="B1685">
        <v>-1.99739</v>
      </c>
    </row>
    <row r="1686" spans="1:2" x14ac:dyDescent="0.25">
      <c r="A1686">
        <v>4.56098201</v>
      </c>
      <c r="B1686">
        <v>-1.9772799999999999</v>
      </c>
    </row>
    <row r="1687" spans="1:2" x14ac:dyDescent="0.25">
      <c r="A1687">
        <v>4.5609824469999998</v>
      </c>
      <c r="B1687">
        <v>-1.9739599999999999</v>
      </c>
    </row>
    <row r="1688" spans="1:2" x14ac:dyDescent="0.25">
      <c r="A1688">
        <v>4.5609826980000001</v>
      </c>
      <c r="B1688">
        <v>-1.97359</v>
      </c>
    </row>
    <row r="1689" spans="1:2" x14ac:dyDescent="0.25">
      <c r="A1689">
        <v>4.5609830029999996</v>
      </c>
      <c r="B1689">
        <v>-1.97357</v>
      </c>
    </row>
    <row r="1690" spans="1:2" x14ac:dyDescent="0.25">
      <c r="A1690">
        <v>4.5609842110000001</v>
      </c>
      <c r="B1690">
        <v>-1.97211</v>
      </c>
    </row>
    <row r="1691" spans="1:2" x14ac:dyDescent="0.25">
      <c r="A1691">
        <v>4.5610948159999998</v>
      </c>
      <c r="B1691">
        <v>-1.8221400000000001</v>
      </c>
    </row>
    <row r="1692" spans="1:2" x14ac:dyDescent="0.25">
      <c r="A1692">
        <v>4.5623722840000003</v>
      </c>
      <c r="B1692">
        <v>-9.0303999999999995E-2</v>
      </c>
    </row>
    <row r="1693" spans="1:2" x14ac:dyDescent="0.25">
      <c r="A1693">
        <v>4.5623808659999998</v>
      </c>
      <c r="B1693">
        <v>-7.8693600000000002E-2</v>
      </c>
    </row>
    <row r="1694" spans="1:2" x14ac:dyDescent="0.25">
      <c r="A1694">
        <v>4.5623980299999998</v>
      </c>
      <c r="B1694">
        <v>-5.5436899999999997E-2</v>
      </c>
    </row>
    <row r="1695" spans="1:2" x14ac:dyDescent="0.25">
      <c r="A1695">
        <v>4.5624323569999996</v>
      </c>
      <c r="B1695">
        <v>-9.0135300000000005E-3</v>
      </c>
    </row>
    <row r="1696" spans="1:2" x14ac:dyDescent="0.25">
      <c r="A1696">
        <v>4.5624369839999996</v>
      </c>
      <c r="B1696">
        <v>-3.2621600000000001E-3</v>
      </c>
    </row>
    <row r="1697" spans="1:2" x14ac:dyDescent="0.25">
      <c r="A1697">
        <v>4.5624389220000001</v>
      </c>
      <c r="B1697">
        <v>-1.20013E-3</v>
      </c>
    </row>
    <row r="1698" spans="1:2" x14ac:dyDescent="0.25">
      <c r="A1698">
        <v>4.5624409559999997</v>
      </c>
      <c r="B1698">
        <v>7.3865500000000006E-5</v>
      </c>
    </row>
    <row r="1699" spans="1:2" x14ac:dyDescent="0.25">
      <c r="A1699">
        <v>4.5624429380000002</v>
      </c>
      <c r="B1699">
        <v>4.3976399999999999E-4</v>
      </c>
    </row>
    <row r="1700" spans="1:2" x14ac:dyDescent="0.25">
      <c r="A1700">
        <v>4.562445555</v>
      </c>
      <c r="B1700">
        <v>6.6159900000000002E-4</v>
      </c>
    </row>
    <row r="1701" spans="1:2" x14ac:dyDescent="0.25">
      <c r="A1701">
        <v>4.5624482960000003</v>
      </c>
      <c r="B1701">
        <v>8.5672099999999996E-4</v>
      </c>
    </row>
    <row r="1702" spans="1:2" x14ac:dyDescent="0.25">
      <c r="A1702">
        <v>4.5624499260000002</v>
      </c>
      <c r="B1702">
        <v>1.0026900000000001E-3</v>
      </c>
    </row>
    <row r="1703" spans="1:2" x14ac:dyDescent="0.25">
      <c r="A1703">
        <v>4.5624511879999998</v>
      </c>
      <c r="B1703">
        <v>6.3688900000000003E-3</v>
      </c>
    </row>
    <row r="1704" spans="1:2" x14ac:dyDescent="0.25">
      <c r="A1704">
        <v>4.5624521229999999</v>
      </c>
      <c r="B1704">
        <v>1.8305499999999999E-2</v>
      </c>
    </row>
    <row r="1705" spans="1:2" x14ac:dyDescent="0.25">
      <c r="A1705">
        <v>4.5624524470000001</v>
      </c>
      <c r="B1705">
        <v>1.90279E-2</v>
      </c>
    </row>
    <row r="1706" spans="1:2" x14ac:dyDescent="0.25">
      <c r="A1706">
        <v>4.5624528230000001</v>
      </c>
      <c r="B1706">
        <v>1.8929999999999999E-2</v>
      </c>
    </row>
    <row r="1707" spans="1:2" x14ac:dyDescent="0.25">
      <c r="A1707">
        <v>4.5624529540000003</v>
      </c>
      <c r="B1707">
        <v>1.8977399999999998E-2</v>
      </c>
    </row>
    <row r="1708" spans="1:2" x14ac:dyDescent="0.25">
      <c r="A1708">
        <v>4.5624531099999999</v>
      </c>
      <c r="B1708">
        <v>1.9126600000000001E-2</v>
      </c>
    </row>
    <row r="1709" spans="1:2" x14ac:dyDescent="0.25">
      <c r="A1709">
        <v>4.5624533239999998</v>
      </c>
      <c r="B1709">
        <v>1.94025E-2</v>
      </c>
    </row>
    <row r="1710" spans="1:2" x14ac:dyDescent="0.25">
      <c r="A1710">
        <v>4.5624538489999997</v>
      </c>
      <c r="B1710">
        <v>2.0135900000000002E-2</v>
      </c>
    </row>
    <row r="1711" spans="1:2" x14ac:dyDescent="0.25">
      <c r="A1711">
        <v>4.5624542789999998</v>
      </c>
      <c r="B1711">
        <v>2.0726100000000001E-2</v>
      </c>
    </row>
    <row r="1712" spans="1:2" x14ac:dyDescent="0.25">
      <c r="A1712">
        <v>4.5624563509999998</v>
      </c>
      <c r="B1712">
        <v>2.35515E-2</v>
      </c>
    </row>
    <row r="1713" spans="1:2" x14ac:dyDescent="0.25">
      <c r="A1713">
        <v>4.562463095</v>
      </c>
      <c r="B1713">
        <v>3.2732999999999998E-2</v>
      </c>
    </row>
    <row r="1714" spans="1:2" x14ac:dyDescent="0.25">
      <c r="A1714">
        <v>4.5624720869999997</v>
      </c>
      <c r="B1714">
        <v>4.4952300000000001E-2</v>
      </c>
    </row>
    <row r="1715" spans="1:2" x14ac:dyDescent="0.25">
      <c r="A1715">
        <v>4.5624876759999999</v>
      </c>
      <c r="B1715">
        <v>6.6108799999999995E-2</v>
      </c>
    </row>
    <row r="1716" spans="1:2" x14ac:dyDescent="0.25">
      <c r="A1716">
        <v>4.5625306669999999</v>
      </c>
      <c r="B1716">
        <v>0.12441099999999999</v>
      </c>
    </row>
    <row r="1717" spans="1:2" x14ac:dyDescent="0.25">
      <c r="A1717">
        <v>4.5637419689999996</v>
      </c>
      <c r="B1717">
        <v>1.76661</v>
      </c>
    </row>
    <row r="1718" spans="1:2" x14ac:dyDescent="0.25">
      <c r="A1718">
        <v>4.5638503180000001</v>
      </c>
      <c r="B1718">
        <v>1.9133100000000001</v>
      </c>
    </row>
    <row r="1719" spans="1:2" x14ac:dyDescent="0.25">
      <c r="A1719">
        <v>4.5638782689999999</v>
      </c>
      <c r="B1719">
        <v>1.95079</v>
      </c>
    </row>
    <row r="1720" spans="1:2" x14ac:dyDescent="0.25">
      <c r="A1720">
        <v>4.5638944620000004</v>
      </c>
      <c r="B1720">
        <v>1.9715199999999999</v>
      </c>
    </row>
    <row r="1721" spans="1:2" x14ac:dyDescent="0.25">
      <c r="A1721">
        <v>4.5639002870000001</v>
      </c>
      <c r="B1721">
        <v>1.97681</v>
      </c>
    </row>
    <row r="1722" spans="1:2" x14ac:dyDescent="0.25">
      <c r="A1722">
        <v>4.5639031939999999</v>
      </c>
      <c r="B1722">
        <v>1.9789600000000001</v>
      </c>
    </row>
    <row r="1723" spans="1:2" x14ac:dyDescent="0.25">
      <c r="A1723">
        <v>4.5639089149999998</v>
      </c>
      <c r="B1723">
        <v>1.9816800000000001</v>
      </c>
    </row>
    <row r="1724" spans="1:2" x14ac:dyDescent="0.25">
      <c r="A1724">
        <v>4.5639131700000002</v>
      </c>
      <c r="B1724">
        <v>1.9823299999999999</v>
      </c>
    </row>
    <row r="1725" spans="1:2" x14ac:dyDescent="0.25">
      <c r="A1725">
        <v>4.5639386929999999</v>
      </c>
      <c r="B1725">
        <v>1.98289</v>
      </c>
    </row>
    <row r="1726" spans="1:2" x14ac:dyDescent="0.25">
      <c r="A1726">
        <v>4.564057794</v>
      </c>
      <c r="B1726">
        <v>1.98454</v>
      </c>
    </row>
    <row r="1727" spans="1:2" x14ac:dyDescent="0.25">
      <c r="A1727">
        <v>4.564223127</v>
      </c>
      <c r="B1727">
        <v>1.9861899999999999</v>
      </c>
    </row>
    <row r="1728" spans="1:2" x14ac:dyDescent="0.25">
      <c r="A1728">
        <v>4.5645850870000002</v>
      </c>
      <c r="B1728">
        <v>1.9884500000000001</v>
      </c>
    </row>
    <row r="1729" spans="1:2" x14ac:dyDescent="0.25">
      <c r="A1729">
        <v>4.5650132770000003</v>
      </c>
      <c r="B1729">
        <v>1.9897899999999999</v>
      </c>
    </row>
    <row r="1730" spans="1:2" x14ac:dyDescent="0.25">
      <c r="A1730">
        <v>4.5654414880000003</v>
      </c>
      <c r="B1730">
        <v>1.9904299999999999</v>
      </c>
    </row>
    <row r="1731" spans="1:2" x14ac:dyDescent="0.25">
      <c r="A1731">
        <v>4.5663965439999998</v>
      </c>
      <c r="B1731">
        <v>1.9909699999999999</v>
      </c>
    </row>
    <row r="1732" spans="1:2" x14ac:dyDescent="0.25">
      <c r="A1732">
        <v>4.5691596189999997</v>
      </c>
      <c r="B1732">
        <v>1.99125</v>
      </c>
    </row>
    <row r="1733" spans="1:2" x14ac:dyDescent="0.25">
      <c r="A1733">
        <v>4.5938954719999998</v>
      </c>
      <c r="B1733">
        <v>1.99133</v>
      </c>
    </row>
    <row r="1734" spans="1:2" x14ac:dyDescent="0.25">
      <c r="A1734">
        <v>4.6494757919999996</v>
      </c>
      <c r="B1734">
        <v>1.99133</v>
      </c>
    </row>
    <row r="1735" spans="1:2" x14ac:dyDescent="0.25">
      <c r="A1735">
        <v>4.6495397010000001</v>
      </c>
      <c r="B1735">
        <v>1.99136</v>
      </c>
    </row>
    <row r="1736" spans="1:2" x14ac:dyDescent="0.25">
      <c r="A1736">
        <v>4.6495418539999998</v>
      </c>
      <c r="B1736">
        <v>1.99146</v>
      </c>
    </row>
    <row r="1737" spans="1:2" x14ac:dyDescent="0.25">
      <c r="A1737">
        <v>4.649542115</v>
      </c>
      <c r="B1737">
        <v>1.9916199999999999</v>
      </c>
    </row>
    <row r="1738" spans="1:2" x14ac:dyDescent="0.25">
      <c r="A1738">
        <v>4.6495424190000003</v>
      </c>
      <c r="B1738">
        <v>1.9926299999999999</v>
      </c>
    </row>
    <row r="1739" spans="1:2" x14ac:dyDescent="0.25">
      <c r="A1739">
        <v>4.6495426819999999</v>
      </c>
      <c r="B1739">
        <v>1.99474</v>
      </c>
    </row>
    <row r="1740" spans="1:2" x14ac:dyDescent="0.25">
      <c r="A1740">
        <v>4.6495430239999997</v>
      </c>
      <c r="B1740">
        <v>1.9980599999999999</v>
      </c>
    </row>
    <row r="1741" spans="1:2" x14ac:dyDescent="0.25">
      <c r="A1741">
        <v>4.6495435650000001</v>
      </c>
      <c r="B1741">
        <v>2.0021800000000001</v>
      </c>
    </row>
    <row r="1742" spans="1:2" x14ac:dyDescent="0.25">
      <c r="A1742">
        <v>4.6495436459999997</v>
      </c>
      <c r="B1742">
        <v>2.0024199999999999</v>
      </c>
    </row>
    <row r="1743" spans="1:2" x14ac:dyDescent="0.25">
      <c r="A1743">
        <v>4.649543746</v>
      </c>
      <c r="B1743">
        <v>2.0021399999999998</v>
      </c>
    </row>
    <row r="1744" spans="1:2" x14ac:dyDescent="0.25">
      <c r="A1744">
        <v>4.6495440590000001</v>
      </c>
      <c r="B1744">
        <v>1.9999499999999999</v>
      </c>
    </row>
    <row r="1745" spans="1:2" x14ac:dyDescent="0.25">
      <c r="A1745">
        <v>4.6495443449999998</v>
      </c>
      <c r="B1745">
        <v>1.99837</v>
      </c>
    </row>
    <row r="1746" spans="1:2" x14ac:dyDescent="0.25">
      <c r="A1746">
        <v>4.6495448330000002</v>
      </c>
      <c r="B1746">
        <v>1.9962800000000001</v>
      </c>
    </row>
    <row r="1747" spans="1:2" x14ac:dyDescent="0.25">
      <c r="A1747">
        <v>4.6495453360000001</v>
      </c>
      <c r="B1747">
        <v>1.9948399999999999</v>
      </c>
    </row>
    <row r="1748" spans="1:2" x14ac:dyDescent="0.25">
      <c r="A1748">
        <v>4.6495457939999998</v>
      </c>
      <c r="B1748">
        <v>1.99444</v>
      </c>
    </row>
    <row r="1749" spans="1:2" x14ac:dyDescent="0.25">
      <c r="A1749">
        <v>4.6495462329999997</v>
      </c>
      <c r="B1749">
        <v>1.99631</v>
      </c>
    </row>
    <row r="1750" spans="1:2" x14ac:dyDescent="0.25">
      <c r="A1750">
        <v>4.6495465029999998</v>
      </c>
      <c r="B1750">
        <v>1.99648</v>
      </c>
    </row>
    <row r="1751" spans="1:2" x14ac:dyDescent="0.25">
      <c r="A1751">
        <v>4.649547181</v>
      </c>
      <c r="B1751">
        <v>1.99465</v>
      </c>
    </row>
    <row r="1752" spans="1:2" x14ac:dyDescent="0.25">
      <c r="A1752">
        <v>4.6495482399999997</v>
      </c>
      <c r="B1752">
        <v>1.99292</v>
      </c>
    </row>
    <row r="1753" spans="1:2" x14ac:dyDescent="0.25">
      <c r="A1753">
        <v>4.649549221</v>
      </c>
      <c r="B1753">
        <v>1.9922</v>
      </c>
    </row>
    <row r="1754" spans="1:2" x14ac:dyDescent="0.25">
      <c r="A1754">
        <v>4.6495511839999999</v>
      </c>
      <c r="B1754">
        <v>1.99173</v>
      </c>
    </row>
    <row r="1755" spans="1:2" x14ac:dyDescent="0.25">
      <c r="A1755">
        <v>4.6496917580000003</v>
      </c>
      <c r="B1755">
        <v>1.9917899999999999</v>
      </c>
    </row>
    <row r="1756" spans="1:2" x14ac:dyDescent="0.25">
      <c r="A1756">
        <v>4.6675597160000004</v>
      </c>
      <c r="B1756">
        <v>1.99153</v>
      </c>
    </row>
    <row r="1757" spans="1:2" x14ac:dyDescent="0.25">
      <c r="A1757">
        <v>4.6684419139999997</v>
      </c>
      <c r="B1757">
        <v>1.9806600000000001</v>
      </c>
    </row>
    <row r="1758" spans="1:2" x14ac:dyDescent="0.25">
      <c r="A1758">
        <v>4.6723323160000003</v>
      </c>
      <c r="B1758">
        <v>1.8287199999999999</v>
      </c>
    </row>
    <row r="1759" spans="1:2" x14ac:dyDescent="0.25">
      <c r="A1759">
        <v>4.6984005399999997</v>
      </c>
      <c r="B1759">
        <v>0.81034499999999998</v>
      </c>
    </row>
    <row r="1760" spans="1:2" x14ac:dyDescent="0.25">
      <c r="A1760">
        <v>4.7152277949999997</v>
      </c>
      <c r="B1760">
        <v>0.15307799999999999</v>
      </c>
    </row>
    <row r="1761" spans="1:2" x14ac:dyDescent="0.25">
      <c r="A1761">
        <v>4.719109929</v>
      </c>
      <c r="B1761">
        <v>1.4605200000000001E-3</v>
      </c>
    </row>
    <row r="1762" spans="1:2" x14ac:dyDescent="0.25">
      <c r="A1762">
        <v>4.7191656540000002</v>
      </c>
      <c r="B1762">
        <v>-4.8130300000000002E-5</v>
      </c>
    </row>
    <row r="1763" spans="1:2" x14ac:dyDescent="0.25">
      <c r="A1763">
        <v>4.7192771029999996</v>
      </c>
      <c r="B1763">
        <v>-4.6831099999999999E-3</v>
      </c>
    </row>
    <row r="1764" spans="1:2" x14ac:dyDescent="0.25">
      <c r="A1764">
        <v>4.7193233450000003</v>
      </c>
      <c r="B1764">
        <v>-7.0001899999999999E-3</v>
      </c>
    </row>
    <row r="1765" spans="1:2" x14ac:dyDescent="0.25">
      <c r="A1765">
        <v>4.7193730909999996</v>
      </c>
      <c r="B1765">
        <v>-8.8158899999999998E-3</v>
      </c>
    </row>
    <row r="1766" spans="1:2" x14ac:dyDescent="0.25">
      <c r="A1766">
        <v>4.719420103</v>
      </c>
      <c r="B1766">
        <v>-1.06488E-2</v>
      </c>
    </row>
    <row r="1767" spans="1:2" x14ac:dyDescent="0.25">
      <c r="A1767">
        <v>4.7195777239999996</v>
      </c>
      <c r="B1767">
        <v>-1.6808300000000002E-2</v>
      </c>
    </row>
    <row r="1768" spans="1:2" x14ac:dyDescent="0.25">
      <c r="A1768">
        <v>4.7245304780000001</v>
      </c>
      <c r="B1768">
        <v>-0.21024100000000001</v>
      </c>
    </row>
    <row r="1769" spans="1:2" x14ac:dyDescent="0.25">
      <c r="A1769">
        <v>4.7460844780000002</v>
      </c>
      <c r="B1769">
        <v>-1.0519400000000001</v>
      </c>
    </row>
    <row r="1770" spans="1:2" x14ac:dyDescent="0.25">
      <c r="A1770">
        <v>4.7692898990000003</v>
      </c>
      <c r="B1770">
        <v>-1.95783</v>
      </c>
    </row>
    <row r="1771" spans="1:2" x14ac:dyDescent="0.25">
      <c r="A1771">
        <v>4.7706962879999999</v>
      </c>
      <c r="B1771">
        <v>-1.9961500000000001</v>
      </c>
    </row>
    <row r="1772" spans="1:2" x14ac:dyDescent="0.25">
      <c r="A1772">
        <v>4.7912284400000003</v>
      </c>
      <c r="B1772">
        <v>-1.9962</v>
      </c>
    </row>
    <row r="1773" spans="1:2" x14ac:dyDescent="0.25">
      <c r="A1773">
        <v>4.7918217240000001</v>
      </c>
      <c r="B1773">
        <v>-1.9962</v>
      </c>
    </row>
    <row r="1774" spans="1:2" x14ac:dyDescent="0.25">
      <c r="A1774">
        <v>4.7918395829999998</v>
      </c>
      <c r="B1774">
        <v>-1.9962899999999999</v>
      </c>
    </row>
    <row r="1775" spans="1:2" x14ac:dyDescent="0.25">
      <c r="A1775">
        <v>4.7918456980000004</v>
      </c>
      <c r="B1775">
        <v>-1.9965299999999999</v>
      </c>
    </row>
    <row r="1776" spans="1:2" x14ac:dyDescent="0.25">
      <c r="A1776">
        <v>4.7918478440000003</v>
      </c>
      <c r="B1776">
        <v>-1.99688</v>
      </c>
    </row>
    <row r="1777" spans="1:2" x14ac:dyDescent="0.25">
      <c r="A1777">
        <v>4.791848592</v>
      </c>
      <c r="B1777">
        <v>-1.99722</v>
      </c>
    </row>
    <row r="1778" spans="1:2" x14ac:dyDescent="0.25">
      <c r="A1778">
        <v>4.7918490379999996</v>
      </c>
      <c r="B1778">
        <v>-1.9976499999999999</v>
      </c>
    </row>
    <row r="1779" spans="1:2" x14ac:dyDescent="0.25">
      <c r="A1779">
        <v>4.7918494039999997</v>
      </c>
      <c r="B1779">
        <v>-1.99858</v>
      </c>
    </row>
    <row r="1780" spans="1:2" x14ac:dyDescent="0.25">
      <c r="A1780">
        <v>4.7918498720000002</v>
      </c>
      <c r="B1780">
        <v>-2.00068</v>
      </c>
    </row>
    <row r="1781" spans="1:2" x14ac:dyDescent="0.25">
      <c r="A1781">
        <v>4.7918500179999999</v>
      </c>
      <c r="B1781">
        <v>-2.0009999999999999</v>
      </c>
    </row>
    <row r="1782" spans="1:2" x14ac:dyDescent="0.25">
      <c r="A1782">
        <v>4.7918506250000004</v>
      </c>
      <c r="B1782">
        <v>-2.0010300000000001</v>
      </c>
    </row>
    <row r="1783" spans="1:2" x14ac:dyDescent="0.25">
      <c r="A1783">
        <v>4.7918510090000002</v>
      </c>
      <c r="B1783">
        <v>-2.0014099999999999</v>
      </c>
    </row>
    <row r="1784" spans="1:2" x14ac:dyDescent="0.25">
      <c r="A1784">
        <v>4.7918514060000001</v>
      </c>
      <c r="B1784">
        <v>-2.0025900000000001</v>
      </c>
    </row>
    <row r="1785" spans="1:2" x14ac:dyDescent="0.25">
      <c r="A1785">
        <v>4.7918517920000001</v>
      </c>
      <c r="B1785">
        <v>-2.0030299999999999</v>
      </c>
    </row>
    <row r="1786" spans="1:2" x14ac:dyDescent="0.25">
      <c r="A1786">
        <v>4.7918810560000002</v>
      </c>
      <c r="B1786">
        <v>-2.0026099999999998</v>
      </c>
    </row>
    <row r="1787" spans="1:2" x14ac:dyDescent="0.25">
      <c r="A1787">
        <v>4.7920065300000001</v>
      </c>
      <c r="B1787">
        <v>-2.0012699999999999</v>
      </c>
    </row>
    <row r="1788" spans="1:2" x14ac:dyDescent="0.25">
      <c r="A1788">
        <v>4.7921745050000002</v>
      </c>
      <c r="B1788">
        <v>-2.0000300000000002</v>
      </c>
    </row>
    <row r="1789" spans="1:2" x14ac:dyDescent="0.25">
      <c r="A1789">
        <v>4.7921888749999999</v>
      </c>
      <c r="B1789">
        <v>-2.00047</v>
      </c>
    </row>
    <row r="1790" spans="1:2" x14ac:dyDescent="0.25">
      <c r="A1790">
        <v>4.7921901939999998</v>
      </c>
      <c r="B1790">
        <v>-2.00061</v>
      </c>
    </row>
    <row r="1791" spans="1:2" x14ac:dyDescent="0.25">
      <c r="A1791">
        <v>4.7921928310000004</v>
      </c>
      <c r="B1791">
        <v>-2.0017</v>
      </c>
    </row>
    <row r="1792" spans="1:2" x14ac:dyDescent="0.25">
      <c r="A1792">
        <v>4.7921948900000002</v>
      </c>
      <c r="B1792">
        <v>-2.00481</v>
      </c>
    </row>
    <row r="1793" spans="1:2" x14ac:dyDescent="0.25">
      <c r="A1793">
        <v>4.7921958240000002</v>
      </c>
      <c r="B1793">
        <v>-2.0044400000000002</v>
      </c>
    </row>
    <row r="1794" spans="1:2" x14ac:dyDescent="0.25">
      <c r="A1794">
        <v>4.7921963720000003</v>
      </c>
      <c r="B1794">
        <v>-1.9922599999999999</v>
      </c>
    </row>
    <row r="1795" spans="1:2" x14ac:dyDescent="0.25">
      <c r="A1795">
        <v>4.7921965780000004</v>
      </c>
      <c r="B1795">
        <v>-1.98648</v>
      </c>
    </row>
    <row r="1796" spans="1:2" x14ac:dyDescent="0.25">
      <c r="A1796">
        <v>4.7921968149999996</v>
      </c>
      <c r="B1796">
        <v>-1.98132</v>
      </c>
    </row>
    <row r="1797" spans="1:2" x14ac:dyDescent="0.25">
      <c r="A1797">
        <v>4.7921969359999999</v>
      </c>
      <c r="B1797">
        <v>-1.97959</v>
      </c>
    </row>
    <row r="1798" spans="1:2" x14ac:dyDescent="0.25">
      <c r="A1798">
        <v>4.7921971780000003</v>
      </c>
      <c r="B1798">
        <v>-1.97763</v>
      </c>
    </row>
    <row r="1799" spans="1:2" x14ac:dyDescent="0.25">
      <c r="A1799">
        <v>4.7921974760000001</v>
      </c>
      <c r="B1799">
        <v>-1.97638</v>
      </c>
    </row>
    <row r="1800" spans="1:2" x14ac:dyDescent="0.25">
      <c r="A1800">
        <v>4.7921980509999997</v>
      </c>
      <c r="B1800">
        <v>-1.9751000000000001</v>
      </c>
    </row>
    <row r="1801" spans="1:2" x14ac:dyDescent="0.25">
      <c r="A1801">
        <v>4.7922021670000001</v>
      </c>
      <c r="B1801">
        <v>-1.9694499999999999</v>
      </c>
    </row>
    <row r="1802" spans="1:2" x14ac:dyDescent="0.25">
      <c r="A1802">
        <v>4.7924842700000001</v>
      </c>
      <c r="B1802">
        <v>-1.587</v>
      </c>
    </row>
    <row r="1803" spans="1:2" x14ac:dyDescent="0.25">
      <c r="A1803">
        <v>4.7935124870000001</v>
      </c>
      <c r="B1803">
        <v>-0.19305600000000001</v>
      </c>
    </row>
    <row r="1804" spans="1:2" x14ac:dyDescent="0.25">
      <c r="A1804">
        <v>4.7936348430000004</v>
      </c>
      <c r="B1804">
        <v>-2.7211900000000001E-2</v>
      </c>
    </row>
    <row r="1805" spans="1:2" x14ac:dyDescent="0.25">
      <c r="A1805">
        <v>4.793644156</v>
      </c>
      <c r="B1805">
        <v>-1.4682600000000001E-2</v>
      </c>
    </row>
    <row r="1806" spans="1:2" x14ac:dyDescent="0.25">
      <c r="A1806">
        <v>4.793646485</v>
      </c>
      <c r="B1806">
        <v>-1.16028E-2</v>
      </c>
    </row>
    <row r="1807" spans="1:2" x14ac:dyDescent="0.25">
      <c r="A1807">
        <v>4.7936511409999998</v>
      </c>
      <c r="B1807">
        <v>-5.5050999999999998E-3</v>
      </c>
    </row>
    <row r="1808" spans="1:2" x14ac:dyDescent="0.25">
      <c r="A1808">
        <v>4.7936539509999996</v>
      </c>
      <c r="B1808">
        <v>-2.1259600000000001E-3</v>
      </c>
    </row>
    <row r="1809" spans="1:2" x14ac:dyDescent="0.25">
      <c r="A1809">
        <v>4.7936561260000001</v>
      </c>
      <c r="B1809">
        <v>-2.77819E-4</v>
      </c>
    </row>
    <row r="1810" spans="1:2" x14ac:dyDescent="0.25">
      <c r="A1810">
        <v>4.7936583490000002</v>
      </c>
      <c r="B1810">
        <v>3.73536E-4</v>
      </c>
    </row>
    <row r="1811" spans="1:2" x14ac:dyDescent="0.25">
      <c r="A1811">
        <v>4.7936611410000003</v>
      </c>
      <c r="B1811">
        <v>6.3330400000000001E-4</v>
      </c>
    </row>
    <row r="1812" spans="1:2" x14ac:dyDescent="0.25">
      <c r="A1812">
        <v>4.7936638409999999</v>
      </c>
      <c r="B1812">
        <v>8.2375000000000005E-4</v>
      </c>
    </row>
    <row r="1813" spans="1:2" x14ac:dyDescent="0.25">
      <c r="A1813">
        <v>4.7936657179999997</v>
      </c>
      <c r="B1813">
        <v>9.7552299999999995E-4</v>
      </c>
    </row>
    <row r="1814" spans="1:2" x14ac:dyDescent="0.25">
      <c r="A1814">
        <v>4.7936670719999999</v>
      </c>
      <c r="B1814">
        <v>5.1869300000000002E-3</v>
      </c>
    </row>
    <row r="1815" spans="1:2" x14ac:dyDescent="0.25">
      <c r="A1815">
        <v>4.7936677989999996</v>
      </c>
      <c r="B1815">
        <v>1.58634E-2</v>
      </c>
    </row>
    <row r="1816" spans="1:2" x14ac:dyDescent="0.25">
      <c r="A1816">
        <v>4.7936681529999996</v>
      </c>
      <c r="B1816">
        <v>1.8215200000000001E-2</v>
      </c>
    </row>
    <row r="1817" spans="1:2" x14ac:dyDescent="0.25">
      <c r="A1817">
        <v>4.7936683789999996</v>
      </c>
      <c r="B1817">
        <v>1.85378E-2</v>
      </c>
    </row>
    <row r="1818" spans="1:2" x14ac:dyDescent="0.25">
      <c r="A1818">
        <v>4.7936685360000002</v>
      </c>
      <c r="B1818">
        <v>1.8574199999999999E-2</v>
      </c>
    </row>
    <row r="1819" spans="1:2" x14ac:dyDescent="0.25">
      <c r="A1819">
        <v>4.7936686599999998</v>
      </c>
      <c r="B1819">
        <v>1.8622400000000001E-2</v>
      </c>
    </row>
    <row r="1820" spans="1:2" x14ac:dyDescent="0.25">
      <c r="A1820">
        <v>4.7936688199999997</v>
      </c>
      <c r="B1820">
        <v>1.8756999999999999E-2</v>
      </c>
    </row>
    <row r="1821" spans="1:2" x14ac:dyDescent="0.25">
      <c r="A1821">
        <v>4.7936689880000003</v>
      </c>
      <c r="B1821">
        <v>1.8958900000000001E-2</v>
      </c>
    </row>
    <row r="1822" spans="1:2" x14ac:dyDescent="0.25">
      <c r="A1822">
        <v>4.7936692470000004</v>
      </c>
      <c r="B1822">
        <v>1.9310600000000001E-2</v>
      </c>
    </row>
    <row r="1823" spans="1:2" x14ac:dyDescent="0.25">
      <c r="A1823">
        <v>4.7936695399999998</v>
      </c>
      <c r="B1823">
        <v>1.9718599999999999E-2</v>
      </c>
    </row>
    <row r="1824" spans="1:2" x14ac:dyDescent="0.25">
      <c r="A1824">
        <v>4.7936699149999997</v>
      </c>
      <c r="B1824">
        <v>2.0234499999999999E-2</v>
      </c>
    </row>
    <row r="1825" spans="1:2" x14ac:dyDescent="0.25">
      <c r="A1825">
        <v>4.7936718310000002</v>
      </c>
      <c r="B1825">
        <v>2.2849700000000001E-2</v>
      </c>
    </row>
    <row r="1826" spans="1:2" x14ac:dyDescent="0.25">
      <c r="A1826">
        <v>4.793677218</v>
      </c>
      <c r="B1826">
        <v>3.0186899999999999E-2</v>
      </c>
    </row>
    <row r="1827" spans="1:2" x14ac:dyDescent="0.25">
      <c r="A1827">
        <v>4.7936844000000001</v>
      </c>
      <c r="B1827">
        <v>3.9951E-2</v>
      </c>
    </row>
    <row r="1828" spans="1:2" x14ac:dyDescent="0.25">
      <c r="A1828">
        <v>4.7936987650000003</v>
      </c>
      <c r="B1828">
        <v>5.94528E-2</v>
      </c>
    </row>
    <row r="1829" spans="1:2" x14ac:dyDescent="0.25">
      <c r="A1829">
        <v>4.7937744110000002</v>
      </c>
      <c r="B1829">
        <v>0.16203699999999999</v>
      </c>
    </row>
    <row r="1830" spans="1:2" x14ac:dyDescent="0.25">
      <c r="A1830">
        <v>4.7949983180000002</v>
      </c>
      <c r="B1830">
        <v>1.82131</v>
      </c>
    </row>
    <row r="1831" spans="1:2" x14ac:dyDescent="0.25">
      <c r="A1831">
        <v>4.795070967</v>
      </c>
      <c r="B1831">
        <v>1.9195500000000001</v>
      </c>
    </row>
    <row r="1832" spans="1:2" x14ac:dyDescent="0.25">
      <c r="A1832">
        <v>4.7950934839999997</v>
      </c>
      <c r="B1832">
        <v>1.94973</v>
      </c>
    </row>
    <row r="1833" spans="1:2" x14ac:dyDescent="0.25">
      <c r="A1833">
        <v>4.7951070439999999</v>
      </c>
      <c r="B1833">
        <v>1.96729</v>
      </c>
    </row>
    <row r="1834" spans="1:2" x14ac:dyDescent="0.25">
      <c r="A1834">
        <v>4.7951160760000002</v>
      </c>
      <c r="B1834">
        <v>1.97705</v>
      </c>
    </row>
    <row r="1835" spans="1:2" x14ac:dyDescent="0.25">
      <c r="A1835">
        <v>4.7951237869999996</v>
      </c>
      <c r="B1835">
        <v>1.9815100000000001</v>
      </c>
    </row>
    <row r="1836" spans="1:2" x14ac:dyDescent="0.25">
      <c r="A1836">
        <v>4.7951296750000001</v>
      </c>
      <c r="B1836">
        <v>1.9823500000000001</v>
      </c>
    </row>
    <row r="1837" spans="1:2" x14ac:dyDescent="0.25">
      <c r="A1837">
        <v>4.7951619330000002</v>
      </c>
      <c r="B1837">
        <v>1.9830099999999999</v>
      </c>
    </row>
    <row r="1838" spans="1:2" x14ac:dyDescent="0.25">
      <c r="A1838">
        <v>4.7953067540000003</v>
      </c>
      <c r="B1838">
        <v>1.98492</v>
      </c>
    </row>
    <row r="1839" spans="1:2" x14ac:dyDescent="0.25">
      <c r="A1839">
        <v>4.7955091080000001</v>
      </c>
      <c r="B1839">
        <v>1.98675</v>
      </c>
    </row>
    <row r="1840" spans="1:2" x14ac:dyDescent="0.25">
      <c r="A1840">
        <v>4.7957783510000001</v>
      </c>
      <c r="B1840">
        <v>1.9883599999999999</v>
      </c>
    </row>
    <row r="1841" spans="1:2" x14ac:dyDescent="0.25">
      <c r="A1841">
        <v>4.7961400320000003</v>
      </c>
      <c r="B1841">
        <v>1.98959</v>
      </c>
    </row>
    <row r="1842" spans="1:2" x14ac:dyDescent="0.25">
      <c r="A1842">
        <v>4.7965832749999997</v>
      </c>
      <c r="B1842">
        <v>1.9903500000000001</v>
      </c>
    </row>
    <row r="1843" spans="1:2" x14ac:dyDescent="0.25">
      <c r="A1843">
        <v>4.797554506</v>
      </c>
      <c r="B1843">
        <v>1.99095</v>
      </c>
    </row>
    <row r="1844" spans="1:2" x14ac:dyDescent="0.25">
      <c r="A1844">
        <v>4.80007904</v>
      </c>
      <c r="B1844">
        <v>1.9912300000000001</v>
      </c>
    </row>
    <row r="1845" spans="1:2" x14ac:dyDescent="0.25">
      <c r="A1845">
        <v>4.8230027980000001</v>
      </c>
      <c r="B1845">
        <v>1.99133</v>
      </c>
    </row>
    <row r="1846" spans="1:2" x14ac:dyDescent="0.25">
      <c r="A1846">
        <v>4.8804422990000003</v>
      </c>
      <c r="B1846">
        <v>1.99133</v>
      </c>
    </row>
    <row r="1847" spans="1:2" x14ac:dyDescent="0.25">
      <c r="A1847">
        <v>4.8810005990000001</v>
      </c>
      <c r="B1847">
        <v>1.9913400000000001</v>
      </c>
    </row>
    <row r="1848" spans="1:2" x14ac:dyDescent="0.25">
      <c r="A1848">
        <v>4.8810120860000001</v>
      </c>
      <c r="B1848">
        <v>1.99139</v>
      </c>
    </row>
    <row r="1849" spans="1:2" x14ac:dyDescent="0.25">
      <c r="A1849">
        <v>4.8810128339999999</v>
      </c>
      <c r="B1849">
        <v>1.9915700000000001</v>
      </c>
    </row>
    <row r="1850" spans="1:2" x14ac:dyDescent="0.25">
      <c r="A1850">
        <v>4.8810131099999996</v>
      </c>
      <c r="B1850">
        <v>1.99224</v>
      </c>
    </row>
    <row r="1851" spans="1:2" x14ac:dyDescent="0.25">
      <c r="A1851">
        <v>4.8810133660000004</v>
      </c>
      <c r="B1851">
        <v>1.9939800000000001</v>
      </c>
    </row>
    <row r="1852" spans="1:2" x14ac:dyDescent="0.25">
      <c r="A1852">
        <v>4.8810138749999998</v>
      </c>
      <c r="B1852">
        <v>1.99884</v>
      </c>
    </row>
    <row r="1853" spans="1:2" x14ac:dyDescent="0.25">
      <c r="A1853">
        <v>4.8810143229999996</v>
      </c>
      <c r="B1853">
        <v>2.0020899999999999</v>
      </c>
    </row>
    <row r="1854" spans="1:2" x14ac:dyDescent="0.25">
      <c r="A1854">
        <v>4.8810144839999996</v>
      </c>
      <c r="B1854">
        <v>2.0022099999999998</v>
      </c>
    </row>
    <row r="1855" spans="1:2" x14ac:dyDescent="0.25">
      <c r="A1855">
        <v>4.8810149029999996</v>
      </c>
      <c r="B1855">
        <v>1.9995099999999999</v>
      </c>
    </row>
    <row r="1856" spans="1:2" x14ac:dyDescent="0.25">
      <c r="A1856">
        <v>4.8810152469999997</v>
      </c>
      <c r="B1856">
        <v>1.9977400000000001</v>
      </c>
    </row>
    <row r="1857" spans="1:2" x14ac:dyDescent="0.25">
      <c r="A1857">
        <v>4.8810158299999999</v>
      </c>
      <c r="B1857">
        <v>1.9955400000000001</v>
      </c>
    </row>
    <row r="1858" spans="1:2" x14ac:dyDescent="0.25">
      <c r="A1858">
        <v>4.8810164560000002</v>
      </c>
      <c r="B1858">
        <v>1.9943299999999999</v>
      </c>
    </row>
    <row r="1859" spans="1:2" x14ac:dyDescent="0.25">
      <c r="A1859">
        <v>4.8810168950000001</v>
      </c>
      <c r="B1859">
        <v>1.99596</v>
      </c>
    </row>
    <row r="1860" spans="1:2" x14ac:dyDescent="0.25">
      <c r="A1860">
        <v>4.8810170949999998</v>
      </c>
      <c r="B1860">
        <v>1.99655</v>
      </c>
    </row>
    <row r="1861" spans="1:2" x14ac:dyDescent="0.25">
      <c r="A1861">
        <v>4.8810173539999999</v>
      </c>
      <c r="B1861">
        <v>1.9962899999999999</v>
      </c>
    </row>
    <row r="1862" spans="1:2" x14ac:dyDescent="0.25">
      <c r="A1862">
        <v>4.8810178630000003</v>
      </c>
      <c r="B1862">
        <v>1.9948600000000001</v>
      </c>
    </row>
    <row r="1863" spans="1:2" x14ac:dyDescent="0.25">
      <c r="A1863">
        <v>4.8810185539999997</v>
      </c>
      <c r="B1863">
        <v>1.9935</v>
      </c>
    </row>
    <row r="1864" spans="1:2" x14ac:dyDescent="0.25">
      <c r="A1864">
        <v>4.8810192710000004</v>
      </c>
      <c r="B1864">
        <v>1.9926699999999999</v>
      </c>
    </row>
    <row r="1865" spans="1:2" x14ac:dyDescent="0.25">
      <c r="A1865">
        <v>4.8810207060000002</v>
      </c>
      <c r="B1865">
        <v>1.99194</v>
      </c>
    </row>
    <row r="1866" spans="1:2" x14ac:dyDescent="0.25">
      <c r="A1866">
        <v>4.881024826</v>
      </c>
      <c r="B1866">
        <v>1.99173</v>
      </c>
    </row>
    <row r="1867" spans="1:2" x14ac:dyDescent="0.25">
      <c r="A1867">
        <v>4.881130851</v>
      </c>
      <c r="B1867">
        <v>1.9917899999999999</v>
      </c>
    </row>
    <row r="1868" spans="1:2" x14ac:dyDescent="0.25">
      <c r="A1868">
        <v>4.8991324709999997</v>
      </c>
      <c r="B1868">
        <v>1.99153</v>
      </c>
    </row>
    <row r="1869" spans="1:2" x14ac:dyDescent="0.25">
      <c r="A1869">
        <v>4.8994044270000003</v>
      </c>
      <c r="B1869">
        <v>1.9915</v>
      </c>
    </row>
    <row r="1870" spans="1:2" x14ac:dyDescent="0.25">
      <c r="A1870">
        <v>4.8996040130000003</v>
      </c>
      <c r="B1870">
        <v>1.99099</v>
      </c>
    </row>
    <row r="1871" spans="1:2" x14ac:dyDescent="0.25">
      <c r="A1871">
        <v>4.8996895690000004</v>
      </c>
      <c r="B1871">
        <v>1.9883200000000001</v>
      </c>
    </row>
    <row r="1872" spans="1:2" x14ac:dyDescent="0.25">
      <c r="A1872">
        <v>4.8998605949999998</v>
      </c>
      <c r="B1872">
        <v>1.9813499999999999</v>
      </c>
    </row>
    <row r="1873" spans="1:2" x14ac:dyDescent="0.25">
      <c r="A1873">
        <v>4.9009975490000004</v>
      </c>
      <c r="B1873">
        <v>1.93709</v>
      </c>
    </row>
    <row r="1874" spans="1:2" x14ac:dyDescent="0.25">
      <c r="A1874">
        <v>4.9100498850000003</v>
      </c>
      <c r="B1874">
        <v>1.58351</v>
      </c>
    </row>
    <row r="1875" spans="1:2" x14ac:dyDescent="0.25">
      <c r="A1875">
        <v>4.9288853289999999</v>
      </c>
      <c r="B1875">
        <v>0.84768299999999996</v>
      </c>
    </row>
    <row r="1876" spans="1:2" x14ac:dyDescent="0.25">
      <c r="A1876">
        <v>4.944888529</v>
      </c>
      <c r="B1876">
        <v>0.22259499999999999</v>
      </c>
    </row>
    <row r="1877" spans="1:2" x14ac:dyDescent="0.25">
      <c r="A1877">
        <v>4.9500842890000003</v>
      </c>
      <c r="B1877">
        <v>1.967E-2</v>
      </c>
    </row>
    <row r="1878" spans="1:2" x14ac:dyDescent="0.25">
      <c r="A1878">
        <v>4.9502961819999998</v>
      </c>
      <c r="B1878">
        <v>1.1396699999999999E-2</v>
      </c>
    </row>
    <row r="1879" spans="1:2" x14ac:dyDescent="0.25">
      <c r="A1879">
        <v>4.9504551010000002</v>
      </c>
      <c r="B1879">
        <v>5.1992100000000001E-3</v>
      </c>
    </row>
    <row r="1880" spans="1:2" x14ac:dyDescent="0.25">
      <c r="A1880">
        <v>4.9505353650000004</v>
      </c>
      <c r="B1880">
        <v>2.0807099999999999E-3</v>
      </c>
    </row>
    <row r="1881" spans="1:2" x14ac:dyDescent="0.25">
      <c r="A1881">
        <v>4.9505792839999998</v>
      </c>
      <c r="B1881">
        <v>4.3231299999999998E-4</v>
      </c>
    </row>
    <row r="1882" spans="1:2" x14ac:dyDescent="0.25">
      <c r="A1882">
        <v>4.9506062560000004</v>
      </c>
      <c r="B1882">
        <v>-4.7364999999999998E-5</v>
      </c>
    </row>
    <row r="1883" spans="1:2" x14ac:dyDescent="0.25">
      <c r="A1883">
        <v>4.9506308939999997</v>
      </c>
      <c r="B1883">
        <v>-1.12704E-4</v>
      </c>
    </row>
    <row r="1884" spans="1:2" x14ac:dyDescent="0.25">
      <c r="A1884">
        <v>4.9506537120000003</v>
      </c>
      <c r="B1884">
        <v>-5.0729400000000004E-4</v>
      </c>
    </row>
    <row r="1885" spans="1:2" x14ac:dyDescent="0.25">
      <c r="A1885">
        <v>4.9506635990000003</v>
      </c>
      <c r="B1885">
        <v>-2.8682400000000002E-3</v>
      </c>
    </row>
    <row r="1886" spans="1:2" x14ac:dyDescent="0.25">
      <c r="A1886">
        <v>4.9506686159999997</v>
      </c>
      <c r="B1886">
        <v>-3.24034E-3</v>
      </c>
    </row>
    <row r="1887" spans="1:2" x14ac:dyDescent="0.25">
      <c r="A1887">
        <v>4.9506735510000004</v>
      </c>
      <c r="B1887">
        <v>-3.3542400000000001E-3</v>
      </c>
    </row>
    <row r="1888" spans="1:2" x14ac:dyDescent="0.25">
      <c r="A1888">
        <v>4.950677336</v>
      </c>
      <c r="B1888">
        <v>-3.4724999999999999E-3</v>
      </c>
    </row>
    <row r="1889" spans="1:2" x14ac:dyDescent="0.25">
      <c r="A1889">
        <v>4.9506814449999998</v>
      </c>
      <c r="B1889">
        <v>-3.62927E-3</v>
      </c>
    </row>
    <row r="1890" spans="1:2" x14ac:dyDescent="0.25">
      <c r="A1890">
        <v>4.9506896630000004</v>
      </c>
      <c r="B1890">
        <v>-3.95343E-3</v>
      </c>
    </row>
    <row r="1891" spans="1:2" x14ac:dyDescent="0.25">
      <c r="A1891">
        <v>4.95069801</v>
      </c>
      <c r="B1891">
        <v>-4.2818500000000002E-3</v>
      </c>
    </row>
    <row r="1892" spans="1:2" x14ac:dyDescent="0.25">
      <c r="A1892">
        <v>4.9507147050000002</v>
      </c>
      <c r="B1892">
        <v>-4.9368099999999998E-3</v>
      </c>
    </row>
    <row r="1893" spans="1:2" x14ac:dyDescent="0.25">
      <c r="A1893">
        <v>4.9507480959999999</v>
      </c>
      <c r="B1893">
        <v>-6.2448599999999996E-3</v>
      </c>
    </row>
    <row r="1894" spans="1:2" x14ac:dyDescent="0.25">
      <c r="A1894">
        <v>4.950814877</v>
      </c>
      <c r="B1894">
        <v>-8.8575100000000007E-3</v>
      </c>
    </row>
    <row r="1895" spans="1:2" x14ac:dyDescent="0.25">
      <c r="A1895">
        <v>4.9509484380000002</v>
      </c>
      <c r="B1895">
        <v>-1.40777E-2</v>
      </c>
    </row>
    <row r="1896" spans="1:2" x14ac:dyDescent="0.25">
      <c r="A1896">
        <v>4.9557982010000003</v>
      </c>
      <c r="B1896">
        <v>-0.203488</v>
      </c>
    </row>
    <row r="1897" spans="1:2" x14ac:dyDescent="0.25">
      <c r="A1897">
        <v>4.9766132140000003</v>
      </c>
      <c r="B1897">
        <v>-1.01634</v>
      </c>
    </row>
    <row r="1898" spans="1:2" x14ac:dyDescent="0.25">
      <c r="A1898">
        <v>5.0007526609999999</v>
      </c>
      <c r="B1898">
        <v>-1.95871</v>
      </c>
    </row>
    <row r="1899" spans="1:2" x14ac:dyDescent="0.25">
      <c r="A1899">
        <v>5.0015308100000002</v>
      </c>
      <c r="B1899">
        <v>-1.9888600000000001</v>
      </c>
    </row>
    <row r="1900" spans="1:2" x14ac:dyDescent="0.25">
      <c r="A1900">
        <v>5.0016854640000004</v>
      </c>
      <c r="B1900">
        <v>-1.9944299999999999</v>
      </c>
    </row>
    <row r="1901" spans="1:2" x14ac:dyDescent="0.25">
      <c r="A1901">
        <v>5.0017174950000003</v>
      </c>
      <c r="B1901">
        <v>-1.9952700000000001</v>
      </c>
    </row>
    <row r="1902" spans="1:2" x14ac:dyDescent="0.25">
      <c r="A1902">
        <v>5.0017676499999997</v>
      </c>
      <c r="B1902">
        <v>-1.9959800000000001</v>
      </c>
    </row>
    <row r="1903" spans="1:2" x14ac:dyDescent="0.25">
      <c r="A1903">
        <v>5.002108185</v>
      </c>
      <c r="B1903">
        <v>-1.9961500000000001</v>
      </c>
    </row>
    <row r="1904" spans="1:2" x14ac:dyDescent="0.25">
      <c r="A1904">
        <v>5.0199609440000001</v>
      </c>
      <c r="B1904">
        <v>-1.9961899999999999</v>
      </c>
    </row>
    <row r="1905" spans="1:2" x14ac:dyDescent="0.25">
      <c r="A1905">
        <v>5.0233112249999996</v>
      </c>
      <c r="B1905">
        <v>-1.9962</v>
      </c>
    </row>
    <row r="1906" spans="1:2" x14ac:dyDescent="0.25">
      <c r="A1906">
        <v>5.0233591689999999</v>
      </c>
      <c r="B1906">
        <v>-1.9962500000000001</v>
      </c>
    </row>
    <row r="1907" spans="1:2" x14ac:dyDescent="0.25">
      <c r="A1907">
        <v>5.0233665170000004</v>
      </c>
      <c r="B1907">
        <v>-1.99644</v>
      </c>
    </row>
    <row r="1908" spans="1:2" x14ac:dyDescent="0.25">
      <c r="A1908">
        <v>5.0233699229999997</v>
      </c>
      <c r="B1908">
        <v>-1.9968699999999999</v>
      </c>
    </row>
    <row r="1909" spans="1:2" x14ac:dyDescent="0.25">
      <c r="A1909">
        <v>5.0233707059999997</v>
      </c>
      <c r="B1909">
        <v>-1.9972099999999999</v>
      </c>
    </row>
    <row r="1910" spans="1:2" x14ac:dyDescent="0.25">
      <c r="A1910">
        <v>5.0233711589999999</v>
      </c>
      <c r="B1910">
        <v>-1.9976400000000001</v>
      </c>
    </row>
    <row r="1911" spans="1:2" x14ac:dyDescent="0.25">
      <c r="A1911">
        <v>5.0233715239999999</v>
      </c>
      <c r="B1911">
        <v>-1.99855</v>
      </c>
    </row>
    <row r="1912" spans="1:2" x14ac:dyDescent="0.25">
      <c r="A1912">
        <v>5.0233720440000003</v>
      </c>
      <c r="B1912">
        <v>-2.0008300000000001</v>
      </c>
    </row>
    <row r="1913" spans="1:2" x14ac:dyDescent="0.25">
      <c r="A1913">
        <v>5.0233721820000001</v>
      </c>
      <c r="B1913">
        <v>-2.00102</v>
      </c>
    </row>
    <row r="1914" spans="1:2" x14ac:dyDescent="0.25">
      <c r="A1914">
        <v>5.02337291</v>
      </c>
      <c r="B1914">
        <v>-2.00109</v>
      </c>
    </row>
    <row r="1915" spans="1:2" x14ac:dyDescent="0.25">
      <c r="A1915">
        <v>5.0233735419999999</v>
      </c>
      <c r="B1915">
        <v>-2.0026099999999998</v>
      </c>
    </row>
    <row r="1916" spans="1:2" x14ac:dyDescent="0.25">
      <c r="A1916">
        <v>5.0233739340000003</v>
      </c>
      <c r="B1916">
        <v>-2.0030399999999999</v>
      </c>
    </row>
    <row r="1917" spans="1:2" x14ac:dyDescent="0.25">
      <c r="A1917">
        <v>5.0234035400000003</v>
      </c>
      <c r="B1917">
        <v>-2.0026099999999998</v>
      </c>
    </row>
    <row r="1918" spans="1:2" x14ac:dyDescent="0.25">
      <c r="A1918">
        <v>5.0235304000000003</v>
      </c>
      <c r="B1918">
        <v>-2.0012599999999998</v>
      </c>
    </row>
    <row r="1919" spans="1:2" x14ac:dyDescent="0.25">
      <c r="A1919">
        <v>5.0237001939999999</v>
      </c>
      <c r="B1919">
        <v>-2.0000399999999998</v>
      </c>
    </row>
    <row r="1920" spans="1:2" x14ac:dyDescent="0.25">
      <c r="A1920">
        <v>5.0237105099999999</v>
      </c>
      <c r="B1920">
        <v>-2.0003600000000001</v>
      </c>
    </row>
    <row r="1921" spans="1:2" x14ac:dyDescent="0.25">
      <c r="A1921">
        <v>5.023713614</v>
      </c>
      <c r="B1921">
        <v>-2.0006699999999999</v>
      </c>
    </row>
    <row r="1922" spans="1:2" x14ac:dyDescent="0.25">
      <c r="A1922">
        <v>5.0237148549999997</v>
      </c>
      <c r="B1922">
        <v>-2.00108</v>
      </c>
    </row>
    <row r="1923" spans="1:2" x14ac:dyDescent="0.25">
      <c r="A1923">
        <v>5.023717338</v>
      </c>
      <c r="B1923">
        <v>-2.0033699999999999</v>
      </c>
    </row>
    <row r="1924" spans="1:2" x14ac:dyDescent="0.25">
      <c r="A1924">
        <v>5.0237185630000001</v>
      </c>
      <c r="B1924">
        <v>-2.0064099999999998</v>
      </c>
    </row>
    <row r="1925" spans="1:2" x14ac:dyDescent="0.25">
      <c r="A1925">
        <v>5.0237191499999998</v>
      </c>
      <c r="B1925">
        <v>-1.9985299999999999</v>
      </c>
    </row>
    <row r="1926" spans="1:2" x14ac:dyDescent="0.25">
      <c r="A1926">
        <v>5.0237196390000003</v>
      </c>
      <c r="B1926">
        <v>-1.98498</v>
      </c>
    </row>
    <row r="1927" spans="1:2" x14ac:dyDescent="0.25">
      <c r="A1927">
        <v>5.0237197680000003</v>
      </c>
      <c r="B1927">
        <v>-1.9821</v>
      </c>
    </row>
    <row r="1928" spans="1:2" x14ac:dyDescent="0.25">
      <c r="A1928">
        <v>5.0237198769999996</v>
      </c>
      <c r="B1928">
        <v>-1.98034</v>
      </c>
    </row>
    <row r="1929" spans="1:2" x14ac:dyDescent="0.25">
      <c r="A1929">
        <v>5.0237200089999998</v>
      </c>
      <c r="B1929">
        <v>-1.97888</v>
      </c>
    </row>
    <row r="1930" spans="1:2" x14ac:dyDescent="0.25">
      <c r="A1930">
        <v>5.0237202529999996</v>
      </c>
      <c r="B1930">
        <v>-1.9772700000000001</v>
      </c>
    </row>
    <row r="1931" spans="1:2" x14ac:dyDescent="0.25">
      <c r="A1931">
        <v>5.0237205889999998</v>
      </c>
      <c r="B1931">
        <v>-1.976</v>
      </c>
    </row>
    <row r="1932" spans="1:2" x14ac:dyDescent="0.25">
      <c r="A1932">
        <v>5.0237212040000001</v>
      </c>
      <c r="B1932">
        <v>-1.97481</v>
      </c>
    </row>
    <row r="1933" spans="1:2" x14ac:dyDescent="0.25">
      <c r="A1933">
        <v>5.0237370410000004</v>
      </c>
      <c r="B1933">
        <v>-1.9532799999999999</v>
      </c>
    </row>
    <row r="1934" spans="1:2" x14ac:dyDescent="0.25">
      <c r="A1934">
        <v>5.0242633620000001</v>
      </c>
      <c r="B1934">
        <v>-1.23976</v>
      </c>
    </row>
    <row r="1935" spans="1:2" x14ac:dyDescent="0.25">
      <c r="A1935">
        <v>5.0249734589999999</v>
      </c>
      <c r="B1935">
        <v>-0.27708500000000003</v>
      </c>
    </row>
    <row r="1936" spans="1:2" x14ac:dyDescent="0.25">
      <c r="A1936">
        <v>5.0251405399999998</v>
      </c>
      <c r="B1936">
        <v>-5.05916E-2</v>
      </c>
    </row>
    <row r="1937" spans="1:2" x14ac:dyDescent="0.25">
      <c r="A1937">
        <v>5.0251718849999998</v>
      </c>
      <c r="B1937">
        <v>-8.1947099999999991E-3</v>
      </c>
    </row>
    <row r="1938" spans="1:2" x14ac:dyDescent="0.25">
      <c r="A1938">
        <v>5.0251974659999998</v>
      </c>
      <c r="B1938">
        <v>2.0981300000000001E-2</v>
      </c>
    </row>
    <row r="1939" spans="1:2" x14ac:dyDescent="0.25">
      <c r="A1939">
        <v>5.0252057539999999</v>
      </c>
      <c r="B1939">
        <v>3.8581799999999999E-2</v>
      </c>
    </row>
    <row r="1940" spans="1:2" x14ac:dyDescent="0.25">
      <c r="A1940">
        <v>5.02520934</v>
      </c>
      <c r="B1940">
        <v>4.2692899999999999E-2</v>
      </c>
    </row>
    <row r="1941" spans="1:2" x14ac:dyDescent="0.25">
      <c r="A1941">
        <v>5.0252109689999997</v>
      </c>
      <c r="B1941">
        <v>4.4849399999999998E-2</v>
      </c>
    </row>
    <row r="1942" spans="1:2" x14ac:dyDescent="0.25">
      <c r="A1942">
        <v>5.0252165509999998</v>
      </c>
      <c r="B1942">
        <v>5.2430200000000003E-2</v>
      </c>
    </row>
    <row r="1943" spans="1:2" x14ac:dyDescent="0.25">
      <c r="A1943">
        <v>5.0252295919999996</v>
      </c>
      <c r="B1943">
        <v>7.0125999999999994E-2</v>
      </c>
    </row>
    <row r="1944" spans="1:2" x14ac:dyDescent="0.25">
      <c r="A1944">
        <v>5.0252817580000002</v>
      </c>
      <c r="B1944">
        <v>0.140871</v>
      </c>
    </row>
    <row r="1945" spans="1:2" x14ac:dyDescent="0.25">
      <c r="A1945">
        <v>5.0265102979999998</v>
      </c>
      <c r="B1945">
        <v>1.80643</v>
      </c>
    </row>
    <row r="1946" spans="1:2" x14ac:dyDescent="0.25">
      <c r="A1946">
        <v>5.0265726390000003</v>
      </c>
      <c r="B1946">
        <v>1.8908400000000001</v>
      </c>
    </row>
    <row r="1947" spans="1:2" x14ac:dyDescent="0.25">
      <c r="A1947">
        <v>5.0266190860000002</v>
      </c>
      <c r="B1947">
        <v>1.95323</v>
      </c>
    </row>
    <row r="1948" spans="1:2" x14ac:dyDescent="0.25">
      <c r="A1948">
        <v>5.0266318380000001</v>
      </c>
      <c r="B1948">
        <v>1.9695199999999999</v>
      </c>
    </row>
    <row r="1949" spans="1:2" x14ac:dyDescent="0.25">
      <c r="A1949">
        <v>5.0266402430000001</v>
      </c>
      <c r="B1949">
        <v>1.9780199999999999</v>
      </c>
    </row>
    <row r="1950" spans="1:2" x14ac:dyDescent="0.25">
      <c r="A1950">
        <v>5.0266483109999998</v>
      </c>
      <c r="B1950">
        <v>1.9818899999999999</v>
      </c>
    </row>
    <row r="1951" spans="1:2" x14ac:dyDescent="0.25">
      <c r="A1951">
        <v>5.0266513289999999</v>
      </c>
      <c r="B1951">
        <v>1.9823599999999999</v>
      </c>
    </row>
    <row r="1952" spans="1:2" x14ac:dyDescent="0.25">
      <c r="A1952">
        <v>5.0266911170000004</v>
      </c>
      <c r="B1952">
        <v>1.98312</v>
      </c>
    </row>
    <row r="1953" spans="1:2" x14ac:dyDescent="0.25">
      <c r="A1953">
        <v>5.0268331279999998</v>
      </c>
      <c r="B1953">
        <v>1.98495</v>
      </c>
    </row>
    <row r="1954" spans="1:2" x14ac:dyDescent="0.25">
      <c r="A1954">
        <v>5.0271345639999998</v>
      </c>
      <c r="B1954">
        <v>1.9874499999999999</v>
      </c>
    </row>
    <row r="1955" spans="1:2" x14ac:dyDescent="0.25">
      <c r="A1955">
        <v>5.0274731580000003</v>
      </c>
      <c r="B1955">
        <v>1.9890300000000001</v>
      </c>
    </row>
    <row r="1956" spans="1:2" x14ac:dyDescent="0.25">
      <c r="A1956">
        <v>5.027888753</v>
      </c>
      <c r="B1956">
        <v>1.99004</v>
      </c>
    </row>
    <row r="1957" spans="1:2" x14ac:dyDescent="0.25">
      <c r="A1957">
        <v>5.0286484749999998</v>
      </c>
      <c r="B1957">
        <v>1.99078</v>
      </c>
    </row>
    <row r="1958" spans="1:2" x14ac:dyDescent="0.25">
      <c r="A1958">
        <v>5.0301011170000001</v>
      </c>
      <c r="B1958">
        <v>1.9911399999999999</v>
      </c>
    </row>
    <row r="1959" spans="1:2" x14ac:dyDescent="0.25">
      <c r="A1959">
        <v>5.0387602669999998</v>
      </c>
      <c r="B1959">
        <v>1.99132</v>
      </c>
    </row>
    <row r="1960" spans="1:2" x14ac:dyDescent="0.25">
      <c r="A1960">
        <v>5.1041538940000004</v>
      </c>
      <c r="B1960">
        <v>1.99133</v>
      </c>
    </row>
    <row r="1961" spans="1:2" x14ac:dyDescent="0.25">
      <c r="A1961">
        <v>5.1125211149999998</v>
      </c>
      <c r="B1961">
        <v>1.99133</v>
      </c>
    </row>
    <row r="1962" spans="1:2" x14ac:dyDescent="0.25">
      <c r="A1962">
        <v>5.1125393790000002</v>
      </c>
      <c r="B1962">
        <v>1.9913799999999999</v>
      </c>
    </row>
    <row r="1963" spans="1:2" x14ac:dyDescent="0.25">
      <c r="A1963">
        <v>5.112540396</v>
      </c>
      <c r="B1963">
        <v>1.99152</v>
      </c>
    </row>
    <row r="1964" spans="1:2" x14ac:dyDescent="0.25">
      <c r="A1964">
        <v>5.1125406760000001</v>
      </c>
      <c r="B1964">
        <v>1.9919500000000001</v>
      </c>
    </row>
    <row r="1965" spans="1:2" x14ac:dyDescent="0.25">
      <c r="A1965">
        <v>5.1125409380000004</v>
      </c>
      <c r="B1965">
        <v>1.9934000000000001</v>
      </c>
    </row>
    <row r="1966" spans="1:2" x14ac:dyDescent="0.25">
      <c r="A1966">
        <v>5.1125414290000002</v>
      </c>
      <c r="B1966">
        <v>1.9980500000000001</v>
      </c>
    </row>
    <row r="1967" spans="1:2" x14ac:dyDescent="0.25">
      <c r="A1967">
        <v>5.1125419330000001</v>
      </c>
      <c r="B1967">
        <v>2.00197</v>
      </c>
    </row>
    <row r="1968" spans="1:2" x14ac:dyDescent="0.25">
      <c r="A1968">
        <v>5.1125420520000002</v>
      </c>
      <c r="B1968">
        <v>2.0023900000000001</v>
      </c>
    </row>
    <row r="1969" spans="1:2" x14ac:dyDescent="0.25">
      <c r="A1969">
        <v>5.1125421380000002</v>
      </c>
      <c r="B1969">
        <v>2.0021900000000001</v>
      </c>
    </row>
    <row r="1970" spans="1:2" x14ac:dyDescent="0.25">
      <c r="A1970">
        <v>5.1125424390000003</v>
      </c>
      <c r="B1970">
        <v>2.0001199999999999</v>
      </c>
    </row>
    <row r="1971" spans="1:2" x14ac:dyDescent="0.25">
      <c r="A1971">
        <v>5.1125429029999996</v>
      </c>
      <c r="B1971">
        <v>1.9976499999999999</v>
      </c>
    </row>
    <row r="1972" spans="1:2" x14ac:dyDescent="0.25">
      <c r="A1972">
        <v>5.1125435479999997</v>
      </c>
      <c r="B1972">
        <v>1.9953099999999999</v>
      </c>
    </row>
    <row r="1973" spans="1:2" x14ac:dyDescent="0.25">
      <c r="A1973">
        <v>5.112544185</v>
      </c>
      <c r="B1973">
        <v>1.99438</v>
      </c>
    </row>
    <row r="1974" spans="1:2" x14ac:dyDescent="0.25">
      <c r="A1974">
        <v>5.112544647</v>
      </c>
      <c r="B1974">
        <v>1.9962299999999999</v>
      </c>
    </row>
    <row r="1975" spans="1:2" x14ac:dyDescent="0.25">
      <c r="A1975">
        <v>5.1125449459999999</v>
      </c>
      <c r="B1975">
        <v>1.99637</v>
      </c>
    </row>
    <row r="1976" spans="1:2" x14ac:dyDescent="0.25">
      <c r="A1976">
        <v>5.1125456849999997</v>
      </c>
      <c r="B1976">
        <v>1.9944299999999999</v>
      </c>
    </row>
    <row r="1977" spans="1:2" x14ac:dyDescent="0.25">
      <c r="A1977">
        <v>5.1125469030000001</v>
      </c>
      <c r="B1977">
        <v>1.9926699999999999</v>
      </c>
    </row>
    <row r="1978" spans="1:2" x14ac:dyDescent="0.25">
      <c r="A1978">
        <v>5.1125481429999997</v>
      </c>
      <c r="B1978">
        <v>1.9919899999999999</v>
      </c>
    </row>
    <row r="1979" spans="1:2" x14ac:dyDescent="0.25">
      <c r="A1979">
        <v>5.1125521520000001</v>
      </c>
      <c r="B1979">
        <v>1.99173</v>
      </c>
    </row>
    <row r="1980" spans="1:2" x14ac:dyDescent="0.25">
      <c r="A1980">
        <v>5.1126554119999996</v>
      </c>
      <c r="B1980">
        <v>1.9917899999999999</v>
      </c>
    </row>
    <row r="1981" spans="1:2" x14ac:dyDescent="0.25">
      <c r="A1981">
        <v>5.129826714</v>
      </c>
      <c r="B1981">
        <v>1.99156</v>
      </c>
    </row>
    <row r="1982" spans="1:2" x14ac:dyDescent="0.25">
      <c r="A1982">
        <v>5.1309042859999998</v>
      </c>
      <c r="B1982">
        <v>1.9915099999999999</v>
      </c>
    </row>
    <row r="1983" spans="1:2" x14ac:dyDescent="0.25">
      <c r="A1983">
        <v>5.1314308410000002</v>
      </c>
      <c r="B1983">
        <v>1.9811399999999999</v>
      </c>
    </row>
    <row r="1984" spans="1:2" x14ac:dyDescent="0.25">
      <c r="A1984">
        <v>5.1320678820000003</v>
      </c>
      <c r="B1984">
        <v>1.95614</v>
      </c>
    </row>
    <row r="1985" spans="1:2" x14ac:dyDescent="0.25">
      <c r="A1985">
        <v>5.1372764589999997</v>
      </c>
      <c r="B1985">
        <v>1.7527600000000001</v>
      </c>
    </row>
    <row r="1986" spans="1:2" x14ac:dyDescent="0.25">
      <c r="A1986">
        <v>5.1690915459999998</v>
      </c>
      <c r="B1986">
        <v>0.50991399999999998</v>
      </c>
    </row>
    <row r="1987" spans="1:2" x14ac:dyDescent="0.25">
      <c r="A1987">
        <v>5.1806648549999998</v>
      </c>
      <c r="B1987">
        <v>5.7885800000000001E-2</v>
      </c>
    </row>
    <row r="1988" spans="1:2" x14ac:dyDescent="0.25">
      <c r="A1988">
        <v>5.1819015180000001</v>
      </c>
      <c r="B1988">
        <v>9.5902399999999999E-3</v>
      </c>
    </row>
    <row r="1989" spans="1:2" x14ac:dyDescent="0.25">
      <c r="A1989">
        <v>5.1820308260000001</v>
      </c>
      <c r="B1989">
        <v>4.5484399999999999E-3</v>
      </c>
    </row>
    <row r="1990" spans="1:2" x14ac:dyDescent="0.25">
      <c r="A1990">
        <v>5.1821893829999999</v>
      </c>
      <c r="B1990">
        <v>-7.6707000000000001E-4</v>
      </c>
    </row>
    <row r="1991" spans="1:2" x14ac:dyDescent="0.25">
      <c r="A1991">
        <v>5.1822368900000004</v>
      </c>
      <c r="B1991">
        <v>-3.5511800000000001E-3</v>
      </c>
    </row>
    <row r="1992" spans="1:2" x14ac:dyDescent="0.25">
      <c r="A1992">
        <v>5.1822835510000003</v>
      </c>
      <c r="B1992">
        <v>-5.3432100000000001E-3</v>
      </c>
    </row>
    <row r="1993" spans="1:2" x14ac:dyDescent="0.25">
      <c r="A1993">
        <v>5.1823306240000004</v>
      </c>
      <c r="B1993">
        <v>-7.1618300000000001E-3</v>
      </c>
    </row>
    <row r="1994" spans="1:2" x14ac:dyDescent="0.25">
      <c r="A1994">
        <v>5.1824691490000001</v>
      </c>
      <c r="B1994">
        <v>-1.25766E-2</v>
      </c>
    </row>
    <row r="1995" spans="1:2" x14ac:dyDescent="0.25">
      <c r="A1995">
        <v>5.1830232489999997</v>
      </c>
      <c r="B1995">
        <v>-3.4221700000000001E-2</v>
      </c>
    </row>
    <row r="1996" spans="1:2" x14ac:dyDescent="0.25">
      <c r="A1996">
        <v>5.1947228609999998</v>
      </c>
      <c r="B1996">
        <v>-0.49113499999999999</v>
      </c>
    </row>
    <row r="1997" spans="1:2" x14ac:dyDescent="0.25">
      <c r="A1997">
        <v>5.2247964480000002</v>
      </c>
      <c r="B1997">
        <v>-1.6654199999999999</v>
      </c>
    </row>
    <row r="1998" spans="1:2" x14ac:dyDescent="0.25">
      <c r="A1998">
        <v>5.2326381810000004</v>
      </c>
      <c r="B1998">
        <v>-1.9714100000000001</v>
      </c>
    </row>
    <row r="1999" spans="1:2" x14ac:dyDescent="0.25">
      <c r="A1999">
        <v>5.233189565</v>
      </c>
      <c r="B1999">
        <v>-1.99257</v>
      </c>
    </row>
    <row r="2000" spans="1:2" x14ac:dyDescent="0.25">
      <c r="A2000">
        <v>5.2332415230000002</v>
      </c>
      <c r="B2000">
        <v>-1.9943299999999999</v>
      </c>
    </row>
    <row r="2001" spans="1:2" x14ac:dyDescent="0.25">
      <c r="A2001">
        <v>5.2332880629999998</v>
      </c>
      <c r="B2001">
        <v>-1.99552</v>
      </c>
    </row>
    <row r="2002" spans="1:2" x14ac:dyDescent="0.25">
      <c r="A2002">
        <v>5.2333386610000003</v>
      </c>
      <c r="B2002">
        <v>-1.99604</v>
      </c>
    </row>
    <row r="2003" spans="1:2" x14ac:dyDescent="0.25">
      <c r="A2003">
        <v>5.2339180809999997</v>
      </c>
      <c r="B2003">
        <v>-1.9961500000000001</v>
      </c>
    </row>
    <row r="2004" spans="1:2" x14ac:dyDescent="0.25">
      <c r="A2004">
        <v>5.2541622239999999</v>
      </c>
      <c r="B2004">
        <v>-1.9962</v>
      </c>
    </row>
    <row r="2005" spans="1:2" x14ac:dyDescent="0.25">
      <c r="A2005">
        <v>5.2550648420000003</v>
      </c>
      <c r="B2005">
        <v>-1.9962</v>
      </c>
    </row>
    <row r="2006" spans="1:2" x14ac:dyDescent="0.25">
      <c r="A2006">
        <v>5.2551117469999999</v>
      </c>
      <c r="B2006">
        <v>-1.99624</v>
      </c>
    </row>
    <row r="2007" spans="1:2" x14ac:dyDescent="0.25">
      <c r="A2007">
        <v>5.2551202989999997</v>
      </c>
      <c r="B2007">
        <v>-1.9964299999999999</v>
      </c>
    </row>
    <row r="2008" spans="1:2" x14ac:dyDescent="0.25">
      <c r="A2008">
        <v>5.2551239970000001</v>
      </c>
      <c r="B2008">
        <v>-1.9968699999999999</v>
      </c>
    </row>
    <row r="2009" spans="1:2" x14ac:dyDescent="0.25">
      <c r="A2009">
        <v>5.2551247659999998</v>
      </c>
      <c r="B2009">
        <v>-1.99722</v>
      </c>
    </row>
    <row r="2010" spans="1:2" x14ac:dyDescent="0.25">
      <c r="A2010">
        <v>5.2551252210000001</v>
      </c>
      <c r="B2010">
        <v>-1.9976499999999999</v>
      </c>
    </row>
    <row r="2011" spans="1:2" x14ac:dyDescent="0.25">
      <c r="A2011">
        <v>5.2551255860000001</v>
      </c>
      <c r="B2011">
        <v>-1.99855</v>
      </c>
    </row>
    <row r="2012" spans="1:2" x14ac:dyDescent="0.25">
      <c r="A2012">
        <v>5.2551261059999996</v>
      </c>
      <c r="B2012">
        <v>-2.0008400000000002</v>
      </c>
    </row>
    <row r="2013" spans="1:2" x14ac:dyDescent="0.25">
      <c r="A2013">
        <v>5.2551262420000002</v>
      </c>
      <c r="B2013">
        <v>-2.0010400000000002</v>
      </c>
    </row>
    <row r="2014" spans="1:2" x14ac:dyDescent="0.25">
      <c r="A2014">
        <v>5.2551269740000004</v>
      </c>
      <c r="B2014">
        <v>-2.0011100000000002</v>
      </c>
    </row>
    <row r="2015" spans="1:2" x14ac:dyDescent="0.25">
      <c r="A2015">
        <v>5.2551276050000002</v>
      </c>
      <c r="B2015">
        <v>-2.0026199999999998</v>
      </c>
    </row>
    <row r="2016" spans="1:2" x14ac:dyDescent="0.25">
      <c r="A2016">
        <v>5.2551279959999997</v>
      </c>
      <c r="B2016">
        <v>-2.0030600000000001</v>
      </c>
    </row>
    <row r="2017" spans="1:2" x14ac:dyDescent="0.25">
      <c r="A2017">
        <v>5.2551574160000003</v>
      </c>
      <c r="B2017">
        <v>-2.0026299999999999</v>
      </c>
    </row>
    <row r="2018" spans="1:2" x14ac:dyDescent="0.25">
      <c r="A2018">
        <v>5.2552835260000004</v>
      </c>
      <c r="B2018">
        <v>-2.0012799999999999</v>
      </c>
    </row>
    <row r="2019" spans="1:2" x14ac:dyDescent="0.25">
      <c r="A2019">
        <v>5.2554523419999999</v>
      </c>
      <c r="B2019">
        <v>-2.0000300000000002</v>
      </c>
    </row>
    <row r="2020" spans="1:2" x14ac:dyDescent="0.25">
      <c r="A2020">
        <v>5.2554679230000003</v>
      </c>
      <c r="B2020">
        <v>-2.0005099999999998</v>
      </c>
    </row>
    <row r="2021" spans="1:2" x14ac:dyDescent="0.25">
      <c r="A2021">
        <v>5.2554692059999999</v>
      </c>
      <c r="B2021">
        <v>-2.00068</v>
      </c>
    </row>
    <row r="2022" spans="1:2" x14ac:dyDescent="0.25">
      <c r="A2022">
        <v>5.2554722509999996</v>
      </c>
      <c r="B2022">
        <v>-2.0023900000000001</v>
      </c>
    </row>
    <row r="2023" spans="1:2" x14ac:dyDescent="0.25">
      <c r="A2023">
        <v>5.2554732069999996</v>
      </c>
      <c r="B2023">
        <v>-2.00339</v>
      </c>
    </row>
    <row r="2024" spans="1:2" x14ac:dyDescent="0.25">
      <c r="A2024">
        <v>5.2554743009999996</v>
      </c>
      <c r="B2024">
        <v>-2.0065300000000001</v>
      </c>
    </row>
    <row r="2025" spans="1:2" x14ac:dyDescent="0.25">
      <c r="A2025">
        <v>5.2554745130000002</v>
      </c>
      <c r="B2025">
        <v>-2.0049800000000002</v>
      </c>
    </row>
    <row r="2026" spans="1:2" x14ac:dyDescent="0.25">
      <c r="A2026">
        <v>5.2554747080000004</v>
      </c>
      <c r="B2026">
        <v>-2.0004900000000001</v>
      </c>
    </row>
    <row r="2027" spans="1:2" x14ac:dyDescent="0.25">
      <c r="A2027">
        <v>5.2554749550000004</v>
      </c>
      <c r="B2027">
        <v>-1.9916400000000001</v>
      </c>
    </row>
    <row r="2028" spans="1:2" x14ac:dyDescent="0.25">
      <c r="A2028">
        <v>5.2554750779999999</v>
      </c>
      <c r="B2028">
        <v>-1.9875799999999999</v>
      </c>
    </row>
    <row r="2029" spans="1:2" x14ac:dyDescent="0.25">
      <c r="A2029">
        <v>5.2554751949999998</v>
      </c>
      <c r="B2029">
        <v>-1.9844999999999999</v>
      </c>
    </row>
    <row r="2030" spans="1:2" x14ac:dyDescent="0.25">
      <c r="A2030">
        <v>5.2554753209999996</v>
      </c>
      <c r="B2030">
        <v>-1.9820800000000001</v>
      </c>
    </row>
    <row r="2031" spans="1:2" x14ac:dyDescent="0.25">
      <c r="A2031">
        <v>5.2554754529999999</v>
      </c>
      <c r="B2031">
        <v>-1.9802900000000001</v>
      </c>
    </row>
    <row r="2032" spans="1:2" x14ac:dyDescent="0.25">
      <c r="A2032">
        <v>5.2554755899999996</v>
      </c>
      <c r="B2032">
        <v>-1.9789699999999999</v>
      </c>
    </row>
    <row r="2033" spans="1:2" x14ac:dyDescent="0.25">
      <c r="A2033">
        <v>5.2554759280000001</v>
      </c>
      <c r="B2033">
        <v>-1.97705</v>
      </c>
    </row>
    <row r="2034" spans="1:2" x14ac:dyDescent="0.25">
      <c r="A2034">
        <v>5.2554763060000003</v>
      </c>
      <c r="B2034">
        <v>-1.9759800000000001</v>
      </c>
    </row>
    <row r="2035" spans="1:2" x14ac:dyDescent="0.25">
      <c r="A2035">
        <v>5.2554775490000001</v>
      </c>
      <c r="B2035">
        <v>-1.97411</v>
      </c>
    </row>
    <row r="2036" spans="1:2" x14ac:dyDescent="0.25">
      <c r="A2036">
        <v>5.255602412</v>
      </c>
      <c r="B2036">
        <v>-1.80481</v>
      </c>
    </row>
    <row r="2037" spans="1:2" x14ac:dyDescent="0.25">
      <c r="A2037">
        <v>5.2568028169999996</v>
      </c>
      <c r="B2037">
        <v>-0.17744299999999999</v>
      </c>
    </row>
    <row r="2038" spans="1:2" x14ac:dyDescent="0.25">
      <c r="A2038">
        <v>5.2569019289999996</v>
      </c>
      <c r="B2038">
        <v>-4.31017E-2</v>
      </c>
    </row>
    <row r="2039" spans="1:2" x14ac:dyDescent="0.25">
      <c r="A2039">
        <v>5.2569124489999997</v>
      </c>
      <c r="B2039">
        <v>-2.8884799999999999E-2</v>
      </c>
    </row>
    <row r="2040" spans="1:2" x14ac:dyDescent="0.25">
      <c r="A2040">
        <v>5.2569334870000004</v>
      </c>
      <c r="B2040">
        <v>-8.3584200000000005E-4</v>
      </c>
    </row>
    <row r="2041" spans="1:2" x14ac:dyDescent="0.25">
      <c r="A2041">
        <v>5.2569338979999998</v>
      </c>
      <c r="B2041">
        <v>-6.5445900000000003E-4</v>
      </c>
    </row>
    <row r="2042" spans="1:2" x14ac:dyDescent="0.25">
      <c r="A2042">
        <v>5.2569347219999996</v>
      </c>
      <c r="B2042">
        <v>-2.8645100000000001E-4</v>
      </c>
    </row>
    <row r="2043" spans="1:2" x14ac:dyDescent="0.25">
      <c r="A2043">
        <v>5.2569363689999999</v>
      </c>
      <c r="B2043">
        <v>2.4325700000000001E-4</v>
      </c>
    </row>
    <row r="2044" spans="1:2" x14ac:dyDescent="0.25">
      <c r="A2044">
        <v>5.2569381870000003</v>
      </c>
      <c r="B2044">
        <v>4.8155300000000002E-4</v>
      </c>
    </row>
    <row r="2045" spans="1:2" x14ac:dyDescent="0.25">
      <c r="A2045">
        <v>5.2569418219999999</v>
      </c>
      <c r="B2045">
        <v>7.72289E-4</v>
      </c>
    </row>
    <row r="2046" spans="1:2" x14ac:dyDescent="0.25">
      <c r="A2046">
        <v>5.2569455290000002</v>
      </c>
      <c r="B2046">
        <v>1.79904E-3</v>
      </c>
    </row>
    <row r="2047" spans="1:2" x14ac:dyDescent="0.25">
      <c r="A2047">
        <v>5.2569468700000002</v>
      </c>
      <c r="B2047">
        <v>1.4742399999999999E-2</v>
      </c>
    </row>
    <row r="2048" spans="1:2" x14ac:dyDescent="0.25">
      <c r="A2048">
        <v>5.2569476430000002</v>
      </c>
      <c r="B2048">
        <v>1.9501999999999999E-2</v>
      </c>
    </row>
    <row r="2049" spans="1:2" x14ac:dyDescent="0.25">
      <c r="A2049">
        <v>5.2569479880000003</v>
      </c>
      <c r="B2049">
        <v>1.9692399999999999E-2</v>
      </c>
    </row>
    <row r="2050" spans="1:2" x14ac:dyDescent="0.25">
      <c r="A2050">
        <v>5.25694821</v>
      </c>
      <c r="B2050">
        <v>1.97074E-2</v>
      </c>
    </row>
    <row r="2051" spans="1:2" x14ac:dyDescent="0.25">
      <c r="A2051">
        <v>5.256948371</v>
      </c>
      <c r="B2051">
        <v>1.9798900000000001E-2</v>
      </c>
    </row>
    <row r="2052" spans="1:2" x14ac:dyDescent="0.25">
      <c r="A2052">
        <v>5.2569485839999999</v>
      </c>
      <c r="B2052">
        <v>2.0027099999999999E-2</v>
      </c>
    </row>
    <row r="2053" spans="1:2" x14ac:dyDescent="0.25">
      <c r="A2053">
        <v>5.2569488499999997</v>
      </c>
      <c r="B2053">
        <v>2.0383200000000001E-2</v>
      </c>
    </row>
    <row r="2054" spans="1:2" x14ac:dyDescent="0.25">
      <c r="A2054">
        <v>5.2569491849999999</v>
      </c>
      <c r="B2054">
        <v>2.0851000000000001E-2</v>
      </c>
    </row>
    <row r="2055" spans="1:2" x14ac:dyDescent="0.25">
      <c r="A2055">
        <v>5.256949509</v>
      </c>
      <c r="B2055">
        <v>2.1299700000000001E-2</v>
      </c>
    </row>
    <row r="2056" spans="1:2" x14ac:dyDescent="0.25">
      <c r="A2056">
        <v>5.2569512999999999</v>
      </c>
      <c r="B2056">
        <v>2.3742599999999999E-2</v>
      </c>
    </row>
    <row r="2057" spans="1:2" x14ac:dyDescent="0.25">
      <c r="A2057">
        <v>5.2569556139999998</v>
      </c>
      <c r="B2057">
        <v>2.9617600000000001E-2</v>
      </c>
    </row>
    <row r="2058" spans="1:2" x14ac:dyDescent="0.25">
      <c r="A2058">
        <v>5.2569613659999996</v>
      </c>
      <c r="B2058">
        <v>3.7438899999999997E-2</v>
      </c>
    </row>
    <row r="2059" spans="1:2" x14ac:dyDescent="0.25">
      <c r="A2059">
        <v>5.2569728700000002</v>
      </c>
      <c r="B2059">
        <v>5.3060700000000002E-2</v>
      </c>
    </row>
    <row r="2060" spans="1:2" x14ac:dyDescent="0.25">
      <c r="A2060">
        <v>5.2569958769999996</v>
      </c>
      <c r="B2060">
        <v>8.42749E-2</v>
      </c>
    </row>
    <row r="2061" spans="1:2" x14ac:dyDescent="0.25">
      <c r="A2061">
        <v>5.2582827910000001</v>
      </c>
      <c r="B2061">
        <v>1.8289800000000001</v>
      </c>
    </row>
    <row r="2062" spans="1:2" x14ac:dyDescent="0.25">
      <c r="A2062">
        <v>5.2583525849999999</v>
      </c>
      <c r="B2062">
        <v>1.92333</v>
      </c>
    </row>
    <row r="2063" spans="1:2" x14ac:dyDescent="0.25">
      <c r="A2063">
        <v>5.2583734570000003</v>
      </c>
      <c r="B2063">
        <v>1.95126</v>
      </c>
    </row>
    <row r="2064" spans="1:2" x14ac:dyDescent="0.25">
      <c r="A2064">
        <v>5.2583863769999999</v>
      </c>
      <c r="B2064">
        <v>1.9679199999999999</v>
      </c>
    </row>
    <row r="2065" spans="1:2" x14ac:dyDescent="0.25">
      <c r="A2065">
        <v>5.2583950210000001</v>
      </c>
      <c r="B2065">
        <v>1.9771399999999999</v>
      </c>
    </row>
    <row r="2066" spans="1:2" x14ac:dyDescent="0.25">
      <c r="A2066">
        <v>5.2584033760000004</v>
      </c>
      <c r="B2066">
        <v>1.98173</v>
      </c>
    </row>
    <row r="2067" spans="1:2" x14ac:dyDescent="0.25">
      <c r="A2067">
        <v>5.2584062410000003</v>
      </c>
      <c r="B2067">
        <v>1.9823</v>
      </c>
    </row>
    <row r="2068" spans="1:2" x14ac:dyDescent="0.25">
      <c r="A2068">
        <v>5.2584249129999998</v>
      </c>
      <c r="B2068">
        <v>1.9827399999999999</v>
      </c>
    </row>
    <row r="2069" spans="1:2" x14ac:dyDescent="0.25">
      <c r="A2069">
        <v>5.2585296760000002</v>
      </c>
      <c r="B2069">
        <v>1.98427</v>
      </c>
    </row>
    <row r="2070" spans="1:2" x14ac:dyDescent="0.25">
      <c r="A2070">
        <v>5.2586653859999997</v>
      </c>
      <c r="B2070">
        <v>1.9857199999999999</v>
      </c>
    </row>
    <row r="2071" spans="1:2" x14ac:dyDescent="0.25">
      <c r="A2071">
        <v>5.2588192280000001</v>
      </c>
      <c r="B2071">
        <v>1.9869699999999999</v>
      </c>
    </row>
    <row r="2072" spans="1:2" x14ac:dyDescent="0.25">
      <c r="A2072">
        <v>5.2591892749999998</v>
      </c>
      <c r="B2072">
        <v>1.98889</v>
      </c>
    </row>
    <row r="2073" spans="1:2" x14ac:dyDescent="0.25">
      <c r="A2073">
        <v>5.2596220770000004</v>
      </c>
      <c r="B2073">
        <v>1.99</v>
      </c>
    </row>
    <row r="2074" spans="1:2" x14ac:dyDescent="0.25">
      <c r="A2074">
        <v>5.2603695369999999</v>
      </c>
      <c r="B2074">
        <v>1.9907600000000001</v>
      </c>
    </row>
    <row r="2075" spans="1:2" x14ac:dyDescent="0.25">
      <c r="A2075">
        <v>5.2617902790000004</v>
      </c>
      <c r="B2075">
        <v>1.9911300000000001</v>
      </c>
    </row>
    <row r="2076" spans="1:2" x14ac:dyDescent="0.25">
      <c r="A2076">
        <v>5.2684325630000002</v>
      </c>
      <c r="B2076">
        <v>1.9913099999999999</v>
      </c>
    </row>
    <row r="2077" spans="1:2" x14ac:dyDescent="0.25">
      <c r="A2077">
        <v>5.3306968680000004</v>
      </c>
      <c r="B2077">
        <v>1.99133</v>
      </c>
    </row>
    <row r="2078" spans="1:2" x14ac:dyDescent="0.25">
      <c r="A2078">
        <v>5.3442450380000004</v>
      </c>
      <c r="B2078">
        <v>1.99133</v>
      </c>
    </row>
    <row r="2079" spans="1:2" x14ac:dyDescent="0.25">
      <c r="A2079">
        <v>5.3442967379999997</v>
      </c>
      <c r="B2079">
        <v>1.99135</v>
      </c>
    </row>
    <row r="2080" spans="1:2" x14ac:dyDescent="0.25">
      <c r="A2080">
        <v>5.3442990469999998</v>
      </c>
      <c r="B2080">
        <v>1.99143</v>
      </c>
    </row>
    <row r="2081" spans="1:2" x14ac:dyDescent="0.25">
      <c r="A2081">
        <v>5.3442995189999998</v>
      </c>
      <c r="B2081">
        <v>1.99166</v>
      </c>
    </row>
    <row r="2082" spans="1:2" x14ac:dyDescent="0.25">
      <c r="A2082">
        <v>5.3442996679999997</v>
      </c>
      <c r="B2082">
        <v>1.9920100000000001</v>
      </c>
    </row>
    <row r="2083" spans="1:2" x14ac:dyDescent="0.25">
      <c r="A2083">
        <v>5.344299951</v>
      </c>
      <c r="B2083">
        <v>1.99373</v>
      </c>
    </row>
    <row r="2084" spans="1:2" x14ac:dyDescent="0.25">
      <c r="A2084">
        <v>5.3443004549999999</v>
      </c>
      <c r="B2084">
        <v>1.9985200000000001</v>
      </c>
    </row>
    <row r="2085" spans="1:2" x14ac:dyDescent="0.25">
      <c r="A2085">
        <v>5.3443006789999998</v>
      </c>
      <c r="B2085">
        <v>2.0003899999999999</v>
      </c>
    </row>
    <row r="2086" spans="1:2" x14ac:dyDescent="0.25">
      <c r="A2086">
        <v>5.3443009330000004</v>
      </c>
      <c r="B2086">
        <v>2.0020699999999998</v>
      </c>
    </row>
    <row r="2087" spans="1:2" x14ac:dyDescent="0.25">
      <c r="A2087">
        <v>5.344301111</v>
      </c>
      <c r="B2087">
        <v>2.0021599999999999</v>
      </c>
    </row>
    <row r="2088" spans="1:2" x14ac:dyDescent="0.25">
      <c r="A2088">
        <v>5.3443015330000003</v>
      </c>
      <c r="B2088">
        <v>1.99943</v>
      </c>
    </row>
    <row r="2089" spans="1:2" x14ac:dyDescent="0.25">
      <c r="A2089">
        <v>5.3443019039999999</v>
      </c>
      <c r="B2089">
        <v>1.9975499999999999</v>
      </c>
    </row>
    <row r="2090" spans="1:2" x14ac:dyDescent="0.25">
      <c r="A2090">
        <v>5.3443025119999996</v>
      </c>
      <c r="B2090">
        <v>1.99536</v>
      </c>
    </row>
    <row r="2091" spans="1:2" x14ac:dyDescent="0.25">
      <c r="A2091">
        <v>5.344303225</v>
      </c>
      <c r="B2091">
        <v>1.99451</v>
      </c>
    </row>
    <row r="2092" spans="1:2" x14ac:dyDescent="0.25">
      <c r="A2092">
        <v>5.3443037850000001</v>
      </c>
      <c r="B2092">
        <v>1.9963299999999999</v>
      </c>
    </row>
    <row r="2093" spans="1:2" x14ac:dyDescent="0.25">
      <c r="A2093">
        <v>5.344304084</v>
      </c>
      <c r="B2093">
        <v>1.996</v>
      </c>
    </row>
    <row r="2094" spans="1:2" x14ac:dyDescent="0.25">
      <c r="A2094">
        <v>5.3443045959999997</v>
      </c>
      <c r="B2094">
        <v>1.99458</v>
      </c>
    </row>
    <row r="2095" spans="1:2" x14ac:dyDescent="0.25">
      <c r="A2095">
        <v>5.3443052910000004</v>
      </c>
      <c r="B2095">
        <v>1.99333</v>
      </c>
    </row>
    <row r="2096" spans="1:2" x14ac:dyDescent="0.25">
      <c r="A2096">
        <v>5.3443069430000003</v>
      </c>
      <c r="B2096">
        <v>1.9921</v>
      </c>
    </row>
    <row r="2097" spans="1:2" x14ac:dyDescent="0.25">
      <c r="A2097">
        <v>5.3443108129999999</v>
      </c>
      <c r="B2097">
        <v>1.99173</v>
      </c>
    </row>
    <row r="2098" spans="1:2" x14ac:dyDescent="0.25">
      <c r="A2098">
        <v>5.344458886</v>
      </c>
      <c r="B2098">
        <v>1.9917899999999999</v>
      </c>
    </row>
    <row r="2099" spans="1:2" x14ac:dyDescent="0.25">
      <c r="A2099">
        <v>5.3611722779999997</v>
      </c>
      <c r="B2099">
        <v>1.9915700000000001</v>
      </c>
    </row>
    <row r="2100" spans="1:2" x14ac:dyDescent="0.25">
      <c r="A2100">
        <v>5.3628639720000004</v>
      </c>
      <c r="B2100">
        <v>1.99149</v>
      </c>
    </row>
    <row r="2101" spans="1:2" x14ac:dyDescent="0.25">
      <c r="A2101">
        <v>5.3632204229999996</v>
      </c>
      <c r="B2101">
        <v>1.9833799999999999</v>
      </c>
    </row>
    <row r="2102" spans="1:2" x14ac:dyDescent="0.25">
      <c r="A2102">
        <v>5.363569472</v>
      </c>
      <c r="B2102">
        <v>1.96953</v>
      </c>
    </row>
    <row r="2103" spans="1:2" x14ac:dyDescent="0.25">
      <c r="A2103">
        <v>5.365724084</v>
      </c>
      <c r="B2103">
        <v>1.8854900000000001</v>
      </c>
    </row>
    <row r="2104" spans="1:2" x14ac:dyDescent="0.25">
      <c r="A2104">
        <v>5.3908763989999997</v>
      </c>
      <c r="B2104">
        <v>0.90289399999999997</v>
      </c>
    </row>
    <row r="2105" spans="1:2" x14ac:dyDescent="0.25">
      <c r="A2105">
        <v>5.4112300700000002</v>
      </c>
      <c r="B2105">
        <v>0.10788200000000001</v>
      </c>
    </row>
    <row r="2106" spans="1:2" x14ac:dyDescent="0.25">
      <c r="A2106">
        <v>5.4137730499999996</v>
      </c>
      <c r="B2106">
        <v>8.5680700000000005E-3</v>
      </c>
    </row>
    <row r="2107" spans="1:2" x14ac:dyDescent="0.25">
      <c r="A2107">
        <v>5.413842958</v>
      </c>
      <c r="B2107">
        <v>5.8447400000000002E-3</v>
      </c>
    </row>
    <row r="2108" spans="1:2" x14ac:dyDescent="0.25">
      <c r="A2108">
        <v>5.4139827739999999</v>
      </c>
      <c r="B2108">
        <v>4.3281999999999999E-4</v>
      </c>
    </row>
    <row r="2109" spans="1:2" x14ac:dyDescent="0.25">
      <c r="A2109">
        <v>5.4140305790000003</v>
      </c>
      <c r="B2109">
        <v>-1.00855E-4</v>
      </c>
    </row>
    <row r="2110" spans="1:2" x14ac:dyDescent="0.25">
      <c r="A2110">
        <v>5.4140617979999996</v>
      </c>
      <c r="B2110">
        <v>-1.6069400000000001E-3</v>
      </c>
    </row>
    <row r="2111" spans="1:2" x14ac:dyDescent="0.25">
      <c r="A2111">
        <v>5.4140626889999997</v>
      </c>
      <c r="B2111">
        <v>-2.06113E-3</v>
      </c>
    </row>
    <row r="2112" spans="1:2" x14ac:dyDescent="0.25">
      <c r="A2112">
        <v>5.4140644690000004</v>
      </c>
      <c r="B2112">
        <v>-2.6729100000000001E-3</v>
      </c>
    </row>
    <row r="2113" spans="1:2" x14ac:dyDescent="0.25">
      <c r="A2113">
        <v>5.4140674999999998</v>
      </c>
      <c r="B2113">
        <v>-3.0117899999999999E-3</v>
      </c>
    </row>
    <row r="2114" spans="1:2" x14ac:dyDescent="0.25">
      <c r="A2114">
        <v>5.4140690500000002</v>
      </c>
      <c r="B2114">
        <v>-3.02447E-3</v>
      </c>
    </row>
    <row r="2115" spans="1:2" x14ac:dyDescent="0.25">
      <c r="A2115">
        <v>5.4140708960000001</v>
      </c>
      <c r="B2115">
        <v>-3.0551100000000002E-3</v>
      </c>
    </row>
    <row r="2116" spans="1:2" x14ac:dyDescent="0.25">
      <c r="A2116">
        <v>5.4140728749999996</v>
      </c>
      <c r="B2116">
        <v>-3.1180299999999999E-3</v>
      </c>
    </row>
    <row r="2117" spans="1:2" x14ac:dyDescent="0.25">
      <c r="A2117">
        <v>5.4140768330000002</v>
      </c>
      <c r="B2117">
        <v>-3.2711300000000001E-3</v>
      </c>
    </row>
    <row r="2118" spans="1:2" x14ac:dyDescent="0.25">
      <c r="A2118">
        <v>5.4140812309999999</v>
      </c>
      <c r="B2118">
        <v>-3.4466700000000002E-3</v>
      </c>
    </row>
    <row r="2119" spans="1:2" x14ac:dyDescent="0.25">
      <c r="A2119">
        <v>5.4140891419999999</v>
      </c>
      <c r="B2119">
        <v>-3.7588000000000001E-3</v>
      </c>
    </row>
    <row r="2120" spans="1:2" x14ac:dyDescent="0.25">
      <c r="A2120">
        <v>5.4141049629999998</v>
      </c>
      <c r="B2120">
        <v>-4.3801999999999999E-3</v>
      </c>
    </row>
    <row r="2121" spans="1:2" x14ac:dyDescent="0.25">
      <c r="A2121">
        <v>5.4141366050000004</v>
      </c>
      <c r="B2121">
        <v>-5.6207200000000001E-3</v>
      </c>
    </row>
    <row r="2122" spans="1:2" x14ac:dyDescent="0.25">
      <c r="A2122">
        <v>5.4141998899999999</v>
      </c>
      <c r="B2122">
        <v>-8.0975100000000005E-3</v>
      </c>
    </row>
    <row r="2123" spans="1:2" x14ac:dyDescent="0.25">
      <c r="A2123">
        <v>5.4143264589999998</v>
      </c>
      <c r="B2123">
        <v>-1.3044999999999999E-2</v>
      </c>
    </row>
    <row r="2124" spans="1:2" x14ac:dyDescent="0.25">
      <c r="A2124">
        <v>5.4188217520000004</v>
      </c>
      <c r="B2124">
        <v>-0.188613</v>
      </c>
    </row>
    <row r="2125" spans="1:2" x14ac:dyDescent="0.25">
      <c r="A2125">
        <v>5.4380549629999999</v>
      </c>
      <c r="B2125">
        <v>-0.93969499999999995</v>
      </c>
    </row>
    <row r="2126" spans="1:2" x14ac:dyDescent="0.25">
      <c r="A2126">
        <v>5.463330215</v>
      </c>
      <c r="B2126">
        <v>-1.92649</v>
      </c>
    </row>
    <row r="2127" spans="1:2" x14ac:dyDescent="0.25">
      <c r="A2127">
        <v>5.4649005529999997</v>
      </c>
      <c r="B2127">
        <v>-1.98753</v>
      </c>
    </row>
    <row r="2128" spans="1:2" x14ac:dyDescent="0.25">
      <c r="A2128">
        <v>5.4650767189999998</v>
      </c>
      <c r="B2128">
        <v>-1.9940100000000001</v>
      </c>
    </row>
    <row r="2129" spans="1:2" x14ac:dyDescent="0.25">
      <c r="A2129">
        <v>5.4651212530000004</v>
      </c>
      <c r="B2129">
        <v>-1.99526</v>
      </c>
    </row>
    <row r="2130" spans="1:2" x14ac:dyDescent="0.25">
      <c r="A2130">
        <v>5.4651747100000003</v>
      </c>
      <c r="B2130">
        <v>-1.996</v>
      </c>
    </row>
    <row r="2131" spans="1:2" x14ac:dyDescent="0.25">
      <c r="A2131">
        <v>5.4653847649999996</v>
      </c>
      <c r="B2131">
        <v>-1.9961500000000001</v>
      </c>
    </row>
    <row r="2132" spans="1:2" x14ac:dyDescent="0.25">
      <c r="A2132">
        <v>5.4863288069999996</v>
      </c>
      <c r="B2132">
        <v>-1.9962</v>
      </c>
    </row>
    <row r="2133" spans="1:2" x14ac:dyDescent="0.25">
      <c r="A2133">
        <v>5.486756669</v>
      </c>
      <c r="B2133">
        <v>-1.9962</v>
      </c>
    </row>
    <row r="2134" spans="1:2" x14ac:dyDescent="0.25">
      <c r="A2134">
        <v>5.4867775090000004</v>
      </c>
      <c r="B2134">
        <v>-1.9963</v>
      </c>
    </row>
    <row r="2135" spans="1:2" x14ac:dyDescent="0.25">
      <c r="A2135">
        <v>5.4867832989999998</v>
      </c>
      <c r="B2135">
        <v>-1.9965599999999999</v>
      </c>
    </row>
    <row r="2136" spans="1:2" x14ac:dyDescent="0.25">
      <c r="A2136">
        <v>5.48678533</v>
      </c>
      <c r="B2136">
        <v>-1.9969600000000001</v>
      </c>
    </row>
    <row r="2137" spans="1:2" x14ac:dyDescent="0.25">
      <c r="A2137">
        <v>5.4867862069999997</v>
      </c>
      <c r="B2137">
        <v>-1.99752</v>
      </c>
    </row>
    <row r="2138" spans="1:2" x14ac:dyDescent="0.25">
      <c r="A2138">
        <v>5.4867865690000004</v>
      </c>
      <c r="B2138">
        <v>-1.9981899999999999</v>
      </c>
    </row>
    <row r="2139" spans="1:2" x14ac:dyDescent="0.25">
      <c r="A2139">
        <v>5.4867868509999997</v>
      </c>
      <c r="B2139">
        <v>-1.9993099999999999</v>
      </c>
    </row>
    <row r="2140" spans="1:2" x14ac:dyDescent="0.25">
      <c r="A2140">
        <v>5.4867872220000002</v>
      </c>
      <c r="B2140">
        <v>-2.0009299999999999</v>
      </c>
    </row>
    <row r="2141" spans="1:2" x14ac:dyDescent="0.25">
      <c r="A2141">
        <v>5.4867880280000003</v>
      </c>
      <c r="B2141">
        <v>-2.0011000000000001</v>
      </c>
    </row>
    <row r="2142" spans="1:2" x14ac:dyDescent="0.25">
      <c r="A2142">
        <v>5.486788432</v>
      </c>
      <c r="B2142">
        <v>-2.0018500000000001</v>
      </c>
    </row>
    <row r="2143" spans="1:2" x14ac:dyDescent="0.25">
      <c r="A2143">
        <v>5.4867887189999998</v>
      </c>
      <c r="B2143">
        <v>-2.00271</v>
      </c>
    </row>
    <row r="2144" spans="1:2" x14ac:dyDescent="0.25">
      <c r="A2144">
        <v>5.4867890380000004</v>
      </c>
      <c r="B2144">
        <v>-2.0030199999999998</v>
      </c>
    </row>
    <row r="2145" spans="1:2" x14ac:dyDescent="0.25">
      <c r="A2145">
        <v>5.4868194389999996</v>
      </c>
      <c r="B2145">
        <v>-2.0026199999999998</v>
      </c>
    </row>
    <row r="2146" spans="1:2" x14ac:dyDescent="0.25">
      <c r="A2146">
        <v>5.4869489360000001</v>
      </c>
      <c r="B2146">
        <v>-2.0012400000000001</v>
      </c>
    </row>
    <row r="2147" spans="1:2" x14ac:dyDescent="0.25">
      <c r="A2147">
        <v>5.4870935010000004</v>
      </c>
      <c r="B2147">
        <v>-2.00013</v>
      </c>
    </row>
    <row r="2148" spans="1:2" x14ac:dyDescent="0.25">
      <c r="A2148">
        <v>5.4871196290000004</v>
      </c>
      <c r="B2148">
        <v>-2.0000800000000001</v>
      </c>
    </row>
    <row r="2149" spans="1:2" x14ac:dyDescent="0.25">
      <c r="A2149">
        <v>5.4871298800000003</v>
      </c>
      <c r="B2149">
        <v>-2.0005700000000002</v>
      </c>
    </row>
    <row r="2150" spans="1:2" x14ac:dyDescent="0.25">
      <c r="A2150">
        <v>5.4871320490000004</v>
      </c>
      <c r="B2150">
        <v>-2.00122</v>
      </c>
    </row>
    <row r="2151" spans="1:2" x14ac:dyDescent="0.25">
      <c r="A2151">
        <v>5.487134942</v>
      </c>
      <c r="B2151">
        <v>-2.0056500000000002</v>
      </c>
    </row>
    <row r="2152" spans="1:2" x14ac:dyDescent="0.25">
      <c r="A2152">
        <v>5.4871358939999997</v>
      </c>
      <c r="B2152">
        <v>-2.00122</v>
      </c>
    </row>
    <row r="2153" spans="1:2" x14ac:dyDescent="0.25">
      <c r="A2153">
        <v>5.4871366540000004</v>
      </c>
      <c r="B2153">
        <v>-1.98424</v>
      </c>
    </row>
    <row r="2154" spans="1:2" x14ac:dyDescent="0.25">
      <c r="A2154">
        <v>5.487136907</v>
      </c>
      <c r="B2154">
        <v>-1.97946</v>
      </c>
    </row>
    <row r="2155" spans="1:2" x14ac:dyDescent="0.25">
      <c r="A2155">
        <v>5.4871370639999997</v>
      </c>
      <c r="B2155">
        <v>-1.9776400000000001</v>
      </c>
    </row>
    <row r="2156" spans="1:2" x14ac:dyDescent="0.25">
      <c r="A2156">
        <v>5.4871373029999999</v>
      </c>
      <c r="B2156">
        <v>-1.9763999999999999</v>
      </c>
    </row>
    <row r="2157" spans="1:2" x14ac:dyDescent="0.25">
      <c r="A2157">
        <v>5.4871377170000004</v>
      </c>
      <c r="B2157">
        <v>-1.9753499999999999</v>
      </c>
    </row>
    <row r="2158" spans="1:2" x14ac:dyDescent="0.25">
      <c r="A2158">
        <v>5.4871387049999996</v>
      </c>
      <c r="B2158">
        <v>-1.9738100000000001</v>
      </c>
    </row>
    <row r="2159" spans="1:2" x14ac:dyDescent="0.25">
      <c r="A2159">
        <v>5.4872245480000004</v>
      </c>
      <c r="B2159">
        <v>-1.8573900000000001</v>
      </c>
    </row>
    <row r="2160" spans="1:2" x14ac:dyDescent="0.25">
      <c r="A2160">
        <v>5.4877637220000004</v>
      </c>
      <c r="B2160">
        <v>-1.1264799999999999</v>
      </c>
    </row>
    <row r="2161" spans="1:2" x14ac:dyDescent="0.25">
      <c r="A2161">
        <v>5.4884991950000002</v>
      </c>
      <c r="B2161">
        <v>-0.12940299999999999</v>
      </c>
    </row>
    <row r="2162" spans="1:2" x14ac:dyDescent="0.25">
      <c r="A2162">
        <v>5.4885408120000001</v>
      </c>
      <c r="B2162">
        <v>-7.2996099999999994E-2</v>
      </c>
    </row>
    <row r="2163" spans="1:2" x14ac:dyDescent="0.25">
      <c r="A2163">
        <v>5.4885851160000003</v>
      </c>
      <c r="B2163">
        <v>-1.3017900000000001E-2</v>
      </c>
    </row>
    <row r="2164" spans="1:2" x14ac:dyDescent="0.25">
      <c r="A2164">
        <v>5.4886025829999996</v>
      </c>
      <c r="B2164">
        <v>3.65818E-3</v>
      </c>
    </row>
    <row r="2165" spans="1:2" x14ac:dyDescent="0.25">
      <c r="A2165">
        <v>5.4886099799999997</v>
      </c>
      <c r="B2165">
        <v>2.1679799999999999E-2</v>
      </c>
    </row>
    <row r="2166" spans="1:2" x14ac:dyDescent="0.25">
      <c r="A2166">
        <v>5.4886128230000004</v>
      </c>
      <c r="B2166">
        <v>2.4709499999999999E-2</v>
      </c>
    </row>
    <row r="2167" spans="1:2" x14ac:dyDescent="0.25">
      <c r="A2167">
        <v>5.4886141679999998</v>
      </c>
      <c r="B2167">
        <v>2.6371800000000001E-2</v>
      </c>
    </row>
    <row r="2168" spans="1:2" x14ac:dyDescent="0.25">
      <c r="A2168">
        <v>5.4886154649999996</v>
      </c>
      <c r="B2168">
        <v>2.8127300000000001E-2</v>
      </c>
    </row>
    <row r="2169" spans="1:2" x14ac:dyDescent="0.25">
      <c r="A2169">
        <v>5.4886181460000003</v>
      </c>
      <c r="B2169">
        <v>3.1780900000000001E-2</v>
      </c>
    </row>
    <row r="2170" spans="1:2" x14ac:dyDescent="0.25">
      <c r="A2170">
        <v>5.4886264230000004</v>
      </c>
      <c r="B2170">
        <v>4.3028499999999997E-2</v>
      </c>
    </row>
    <row r="2171" spans="1:2" x14ac:dyDescent="0.25">
      <c r="A2171">
        <v>5.4886374590000004</v>
      </c>
      <c r="B2171">
        <v>5.8009999999999999E-2</v>
      </c>
    </row>
    <row r="2172" spans="1:2" x14ac:dyDescent="0.25">
      <c r="A2172">
        <v>5.4887036760000001</v>
      </c>
      <c r="B2172">
        <v>0.147814</v>
      </c>
    </row>
    <row r="2173" spans="1:2" x14ac:dyDescent="0.25">
      <c r="A2173">
        <v>5.4899608339999997</v>
      </c>
      <c r="B2173">
        <v>1.85215</v>
      </c>
    </row>
    <row r="2174" spans="1:2" x14ac:dyDescent="0.25">
      <c r="A2174">
        <v>5.490014639</v>
      </c>
      <c r="B2174">
        <v>1.92483</v>
      </c>
    </row>
    <row r="2175" spans="1:2" x14ac:dyDescent="0.25">
      <c r="A2175">
        <v>5.4900352010000004</v>
      </c>
      <c r="B2175">
        <v>1.9523299999999999</v>
      </c>
    </row>
    <row r="2176" spans="1:2" x14ac:dyDescent="0.25">
      <c r="A2176">
        <v>5.4900482689999999</v>
      </c>
      <c r="B2176">
        <v>1.96909</v>
      </c>
    </row>
    <row r="2177" spans="1:2" x14ac:dyDescent="0.25">
      <c r="A2177">
        <v>5.4900568659999998</v>
      </c>
      <c r="B2177">
        <v>1.9778899999999999</v>
      </c>
    </row>
    <row r="2178" spans="1:2" x14ac:dyDescent="0.25">
      <c r="A2178">
        <v>5.4900650720000002</v>
      </c>
      <c r="B2178">
        <v>1.9818800000000001</v>
      </c>
    </row>
    <row r="2179" spans="1:2" x14ac:dyDescent="0.25">
      <c r="A2179">
        <v>5.4900680580000003</v>
      </c>
      <c r="B2179">
        <v>1.9823599999999999</v>
      </c>
    </row>
    <row r="2180" spans="1:2" x14ac:dyDescent="0.25">
      <c r="A2180">
        <v>5.4901074530000002</v>
      </c>
      <c r="B2180">
        <v>1.9831099999999999</v>
      </c>
    </row>
    <row r="2181" spans="1:2" x14ac:dyDescent="0.25">
      <c r="A2181">
        <v>5.4902492130000002</v>
      </c>
      <c r="B2181">
        <v>1.9849399999999999</v>
      </c>
    </row>
    <row r="2182" spans="1:2" x14ac:dyDescent="0.25">
      <c r="A2182">
        <v>5.4905430480000001</v>
      </c>
      <c r="B2182">
        <v>1.9874000000000001</v>
      </c>
    </row>
    <row r="2183" spans="1:2" x14ac:dyDescent="0.25">
      <c r="A2183">
        <v>5.4908813439999999</v>
      </c>
      <c r="B2183">
        <v>1.9890000000000001</v>
      </c>
    </row>
    <row r="2184" spans="1:2" x14ac:dyDescent="0.25">
      <c r="A2184">
        <v>5.4913024989999997</v>
      </c>
      <c r="B2184">
        <v>1.99003</v>
      </c>
    </row>
    <row r="2185" spans="1:2" x14ac:dyDescent="0.25">
      <c r="A2185">
        <v>5.4920609799999998</v>
      </c>
      <c r="B2185">
        <v>1.9907699999999999</v>
      </c>
    </row>
    <row r="2186" spans="1:2" x14ac:dyDescent="0.25">
      <c r="A2186">
        <v>5.4935204110000004</v>
      </c>
      <c r="B2186">
        <v>1.9911399999999999</v>
      </c>
    </row>
    <row r="2187" spans="1:2" x14ac:dyDescent="0.25">
      <c r="A2187">
        <v>5.5021628580000002</v>
      </c>
      <c r="B2187">
        <v>1.99132</v>
      </c>
    </row>
    <row r="2188" spans="1:2" x14ac:dyDescent="0.25">
      <c r="A2188">
        <v>5.567458405</v>
      </c>
      <c r="B2188">
        <v>1.99133</v>
      </c>
    </row>
    <row r="2189" spans="1:2" x14ac:dyDescent="0.25">
      <c r="A2189">
        <v>5.5758799400000001</v>
      </c>
      <c r="B2189">
        <v>1.99133</v>
      </c>
    </row>
    <row r="2190" spans="1:2" x14ac:dyDescent="0.25">
      <c r="A2190">
        <v>5.5759528759999997</v>
      </c>
      <c r="B2190">
        <v>1.99136</v>
      </c>
    </row>
    <row r="2191" spans="1:2" x14ac:dyDescent="0.25">
      <c r="A2191">
        <v>5.5759545680000002</v>
      </c>
      <c r="B2191">
        <v>1.9914499999999999</v>
      </c>
    </row>
    <row r="2192" spans="1:2" x14ac:dyDescent="0.25">
      <c r="A2192">
        <v>5.5759548519999997</v>
      </c>
      <c r="B2192">
        <v>1.9916</v>
      </c>
    </row>
    <row r="2193" spans="1:2" x14ac:dyDescent="0.25">
      <c r="A2193">
        <v>5.5759551360000001</v>
      </c>
      <c r="B2193">
        <v>1.99238</v>
      </c>
    </row>
    <row r="2194" spans="1:2" x14ac:dyDescent="0.25">
      <c r="A2194">
        <v>5.5759553889999998</v>
      </c>
      <c r="B2194">
        <v>1.9942299999999999</v>
      </c>
    </row>
    <row r="2195" spans="1:2" x14ac:dyDescent="0.25">
      <c r="A2195">
        <v>5.5759559149999998</v>
      </c>
      <c r="B2195">
        <v>1.99922</v>
      </c>
    </row>
    <row r="2196" spans="1:2" x14ac:dyDescent="0.25">
      <c r="A2196">
        <v>5.5759562540000003</v>
      </c>
      <c r="B2196">
        <v>2.00177</v>
      </c>
    </row>
    <row r="2197" spans="1:2" x14ac:dyDescent="0.25">
      <c r="A2197">
        <v>5.5759563659999998</v>
      </c>
      <c r="B2197">
        <v>2.0023200000000001</v>
      </c>
    </row>
    <row r="2198" spans="1:2" x14ac:dyDescent="0.25">
      <c r="A2198">
        <v>5.5759564570000002</v>
      </c>
      <c r="B2198">
        <v>2.0023200000000001</v>
      </c>
    </row>
    <row r="2199" spans="1:2" x14ac:dyDescent="0.25">
      <c r="A2199">
        <v>5.5759568450000003</v>
      </c>
      <c r="B2199">
        <v>1.99979</v>
      </c>
    </row>
    <row r="2200" spans="1:2" x14ac:dyDescent="0.25">
      <c r="A2200">
        <v>5.5759571589999997</v>
      </c>
      <c r="B2200">
        <v>1.9981</v>
      </c>
    </row>
    <row r="2201" spans="1:2" x14ac:dyDescent="0.25">
      <c r="A2201">
        <v>5.5759577179999997</v>
      </c>
      <c r="B2201">
        <v>1.9958499999999999</v>
      </c>
    </row>
    <row r="2202" spans="1:2" x14ac:dyDescent="0.25">
      <c r="A2202">
        <v>5.5759582549999998</v>
      </c>
      <c r="B2202">
        <v>1.9945299999999999</v>
      </c>
    </row>
    <row r="2203" spans="1:2" x14ac:dyDescent="0.25">
      <c r="A2203">
        <v>5.5759586060000004</v>
      </c>
      <c r="B2203">
        <v>1.9946699999999999</v>
      </c>
    </row>
    <row r="2204" spans="1:2" x14ac:dyDescent="0.25">
      <c r="A2204">
        <v>5.5759590530000001</v>
      </c>
      <c r="B2204">
        <v>1.99648</v>
      </c>
    </row>
    <row r="2205" spans="1:2" x14ac:dyDescent="0.25">
      <c r="A2205">
        <v>5.5759593269999996</v>
      </c>
      <c r="B2205">
        <v>1.99638</v>
      </c>
    </row>
    <row r="2206" spans="1:2" x14ac:dyDescent="0.25">
      <c r="A2206">
        <v>5.5759599690000003</v>
      </c>
      <c r="B2206">
        <v>1.99458</v>
      </c>
    </row>
    <row r="2207" spans="1:2" x14ac:dyDescent="0.25">
      <c r="A2207">
        <v>5.575960845</v>
      </c>
      <c r="B2207">
        <v>1.9931000000000001</v>
      </c>
    </row>
    <row r="2208" spans="1:2" x14ac:dyDescent="0.25">
      <c r="A2208">
        <v>5.5759618670000002</v>
      </c>
      <c r="B2208">
        <v>1.99227</v>
      </c>
    </row>
    <row r="2209" spans="1:2" x14ac:dyDescent="0.25">
      <c r="A2209">
        <v>5.5759638369999998</v>
      </c>
      <c r="B2209">
        <v>1.99173</v>
      </c>
    </row>
    <row r="2210" spans="1:2" x14ac:dyDescent="0.25">
      <c r="A2210">
        <v>5.576096304</v>
      </c>
      <c r="B2210">
        <v>1.9917899999999999</v>
      </c>
    </row>
    <row r="2211" spans="1:2" x14ac:dyDescent="0.25">
      <c r="A2211">
        <v>5.5938987740000004</v>
      </c>
      <c r="B2211">
        <v>1.9915400000000001</v>
      </c>
    </row>
    <row r="2212" spans="1:2" x14ac:dyDescent="0.25">
      <c r="A2212">
        <v>5.5944963049999998</v>
      </c>
      <c r="B2212">
        <v>1.9914700000000001</v>
      </c>
    </row>
    <row r="2213" spans="1:2" x14ac:dyDescent="0.25">
      <c r="A2213">
        <v>5.5945707999999996</v>
      </c>
      <c r="B2213">
        <v>1.9913400000000001</v>
      </c>
    </row>
    <row r="2214" spans="1:2" x14ac:dyDescent="0.25">
      <c r="A2214">
        <v>5.5946416440000002</v>
      </c>
      <c r="B2214">
        <v>1.98996</v>
      </c>
    </row>
    <row r="2215" spans="1:2" x14ac:dyDescent="0.25">
      <c r="A2215">
        <v>5.5946999469999996</v>
      </c>
      <c r="B2215">
        <v>1.9871300000000001</v>
      </c>
    </row>
    <row r="2216" spans="1:2" x14ac:dyDescent="0.25">
      <c r="A2216">
        <v>5.594826233</v>
      </c>
      <c r="B2216">
        <v>1.9822299999999999</v>
      </c>
    </row>
    <row r="2217" spans="1:2" x14ac:dyDescent="0.25">
      <c r="A2217">
        <v>5.5959541450000003</v>
      </c>
      <c r="B2217">
        <v>1.93832</v>
      </c>
    </row>
    <row r="2218" spans="1:2" x14ac:dyDescent="0.25">
      <c r="A2218">
        <v>5.6045423000000003</v>
      </c>
      <c r="B2218">
        <v>1.6028800000000001</v>
      </c>
    </row>
    <row r="2219" spans="1:2" x14ac:dyDescent="0.25">
      <c r="A2219">
        <v>5.6369705579999998</v>
      </c>
      <c r="B2219">
        <v>0.33610200000000001</v>
      </c>
    </row>
    <row r="2220" spans="1:2" x14ac:dyDescent="0.25">
      <c r="A2220">
        <v>5.6448359510000001</v>
      </c>
      <c r="B2220">
        <v>2.89062E-2</v>
      </c>
    </row>
    <row r="2221" spans="1:2" x14ac:dyDescent="0.25">
      <c r="A2221">
        <v>5.64522922</v>
      </c>
      <c r="B2221">
        <v>1.3550299999999999E-2</v>
      </c>
    </row>
    <row r="2222" spans="1:2" x14ac:dyDescent="0.25">
      <c r="A2222">
        <v>5.6454288010000004</v>
      </c>
      <c r="B2222">
        <v>5.7614600000000004E-3</v>
      </c>
    </row>
    <row r="2223" spans="1:2" x14ac:dyDescent="0.25">
      <c r="A2223">
        <v>5.6454786959999996</v>
      </c>
      <c r="B2223">
        <v>3.8195299999999998E-3</v>
      </c>
    </row>
    <row r="2224" spans="1:2" x14ac:dyDescent="0.25">
      <c r="A2224">
        <v>5.6455784859999998</v>
      </c>
      <c r="B2224">
        <v>4.7697700000000002E-5</v>
      </c>
    </row>
    <row r="2225" spans="1:2" x14ac:dyDescent="0.25">
      <c r="A2225">
        <v>5.6456162589999996</v>
      </c>
      <c r="B2225">
        <v>-1.05538E-4</v>
      </c>
    </row>
    <row r="2226" spans="1:2" x14ac:dyDescent="0.25">
      <c r="A2226">
        <v>5.6456440690000003</v>
      </c>
      <c r="B2226">
        <v>-1.17446E-3</v>
      </c>
    </row>
    <row r="2227" spans="1:2" x14ac:dyDescent="0.25">
      <c r="A2227">
        <v>5.6456450220000001</v>
      </c>
      <c r="B2227">
        <v>-1.6976999999999999E-3</v>
      </c>
    </row>
    <row r="2228" spans="1:2" x14ac:dyDescent="0.25">
      <c r="A2228">
        <v>5.6456469289999998</v>
      </c>
      <c r="B2228">
        <v>-2.5434300000000002E-3</v>
      </c>
    </row>
    <row r="2229" spans="1:2" x14ac:dyDescent="0.25">
      <c r="A2229">
        <v>5.6456482240000003</v>
      </c>
      <c r="B2229">
        <v>-2.7912200000000001E-3</v>
      </c>
    </row>
    <row r="2230" spans="1:2" x14ac:dyDescent="0.25">
      <c r="A2230">
        <v>5.6456495799999997</v>
      </c>
      <c r="B2230">
        <v>-2.8802300000000001E-3</v>
      </c>
    </row>
    <row r="2231" spans="1:2" x14ac:dyDescent="0.25">
      <c r="A2231">
        <v>5.6456524769999996</v>
      </c>
      <c r="B2231">
        <v>-2.9643899999999999E-3</v>
      </c>
    </row>
    <row r="2232" spans="1:2" x14ac:dyDescent="0.25">
      <c r="A2232">
        <v>5.6456547300000004</v>
      </c>
      <c r="B2232">
        <v>-3.04455E-3</v>
      </c>
    </row>
    <row r="2233" spans="1:2" x14ac:dyDescent="0.25">
      <c r="A2233">
        <v>5.6456592360000002</v>
      </c>
      <c r="B2233">
        <v>-3.2206000000000001E-3</v>
      </c>
    </row>
    <row r="2234" spans="1:2" x14ac:dyDescent="0.25">
      <c r="A2234">
        <v>5.6456658050000001</v>
      </c>
      <c r="B2234">
        <v>-3.4805700000000001E-3</v>
      </c>
    </row>
    <row r="2235" spans="1:2" x14ac:dyDescent="0.25">
      <c r="A2235">
        <v>5.6456766089999997</v>
      </c>
      <c r="B2235">
        <v>-3.90582E-3</v>
      </c>
    </row>
    <row r="2236" spans="1:2" x14ac:dyDescent="0.25">
      <c r="A2236">
        <v>5.6456982160000004</v>
      </c>
      <c r="B2236">
        <v>-4.7540000000000004E-3</v>
      </c>
    </row>
    <row r="2237" spans="1:2" x14ac:dyDescent="0.25">
      <c r="A2237">
        <v>5.6457414300000002</v>
      </c>
      <c r="B2237">
        <v>-6.4469799999999997E-3</v>
      </c>
    </row>
    <row r="2238" spans="1:2" x14ac:dyDescent="0.25">
      <c r="A2238">
        <v>5.6458278579999996</v>
      </c>
      <c r="B2238">
        <v>-9.8274999999999994E-3</v>
      </c>
    </row>
    <row r="2239" spans="1:2" x14ac:dyDescent="0.25">
      <c r="A2239">
        <v>5.6460007140000004</v>
      </c>
      <c r="B2239">
        <v>-1.6582099999999999E-2</v>
      </c>
    </row>
    <row r="2240" spans="1:2" x14ac:dyDescent="0.25">
      <c r="A2240">
        <v>5.6517207569999997</v>
      </c>
      <c r="B2240">
        <v>-0.239979</v>
      </c>
    </row>
    <row r="2241" spans="1:2" x14ac:dyDescent="0.25">
      <c r="A2241">
        <v>5.6931573609999999</v>
      </c>
      <c r="B2241">
        <v>-1.8579699999999999</v>
      </c>
    </row>
    <row r="2242" spans="1:2" x14ac:dyDescent="0.25">
      <c r="A2242">
        <v>5.6961363919999997</v>
      </c>
      <c r="B2242">
        <v>-1.9741</v>
      </c>
    </row>
    <row r="2243" spans="1:2" x14ac:dyDescent="0.25">
      <c r="A2243">
        <v>5.6965993959999999</v>
      </c>
      <c r="B2243">
        <v>-1.9918800000000001</v>
      </c>
    </row>
    <row r="2244" spans="1:2" x14ac:dyDescent="0.25">
      <c r="A2244">
        <v>5.6966825620000003</v>
      </c>
      <c r="B2244">
        <v>-1.99474</v>
      </c>
    </row>
    <row r="2245" spans="1:2" x14ac:dyDescent="0.25">
      <c r="A2245">
        <v>5.6967429760000003</v>
      </c>
      <c r="B2245">
        <v>-1.9959</v>
      </c>
    </row>
    <row r="2246" spans="1:2" x14ac:dyDescent="0.25">
      <c r="A2246">
        <v>5.6969546940000004</v>
      </c>
      <c r="B2246">
        <v>-1.9961500000000001</v>
      </c>
    </row>
    <row r="2247" spans="1:2" x14ac:dyDescent="0.25">
      <c r="A2247">
        <v>5.7140914900000004</v>
      </c>
      <c r="B2247">
        <v>-1.9961899999999999</v>
      </c>
    </row>
    <row r="2248" spans="1:2" x14ac:dyDescent="0.25">
      <c r="A2248">
        <v>5.7183631100000003</v>
      </c>
      <c r="B2248">
        <v>-1.9962</v>
      </c>
    </row>
    <row r="2249" spans="1:2" x14ac:dyDescent="0.25">
      <c r="A2249">
        <v>5.7184661959999996</v>
      </c>
      <c r="B2249">
        <v>-1.9962200000000001</v>
      </c>
    </row>
    <row r="2250" spans="1:2" x14ac:dyDescent="0.25">
      <c r="A2250">
        <v>5.7184791429999997</v>
      </c>
      <c r="B2250">
        <v>-1.99644</v>
      </c>
    </row>
    <row r="2251" spans="1:2" x14ac:dyDescent="0.25">
      <c r="A2251">
        <v>5.7184826529999997</v>
      </c>
      <c r="B2251">
        <v>-1.9969300000000001</v>
      </c>
    </row>
    <row r="2252" spans="1:2" x14ac:dyDescent="0.25">
      <c r="A2252">
        <v>5.7184833949999998</v>
      </c>
      <c r="B2252">
        <v>-1.99733</v>
      </c>
    </row>
    <row r="2253" spans="1:2" x14ac:dyDescent="0.25">
      <c r="A2253">
        <v>5.7184838779999998</v>
      </c>
      <c r="B2253">
        <v>-1.99804</v>
      </c>
    </row>
    <row r="2254" spans="1:2" x14ac:dyDescent="0.25">
      <c r="A2254">
        <v>5.7184842429999998</v>
      </c>
      <c r="B2254">
        <v>-1.9994499999999999</v>
      </c>
    </row>
    <row r="2255" spans="1:2" x14ac:dyDescent="0.25">
      <c r="A2255">
        <v>5.7184845490000002</v>
      </c>
      <c r="B2255">
        <v>-2.0008599999999999</v>
      </c>
    </row>
    <row r="2256" spans="1:2" x14ac:dyDescent="0.25">
      <c r="A2256">
        <v>5.7184847139999997</v>
      </c>
      <c r="B2256">
        <v>-2.0010400000000002</v>
      </c>
    </row>
    <row r="2257" spans="1:2" x14ac:dyDescent="0.25">
      <c r="A2257">
        <v>5.7184854119999997</v>
      </c>
      <c r="B2257">
        <v>-2.0011000000000001</v>
      </c>
    </row>
    <row r="2258" spans="1:2" x14ac:dyDescent="0.25">
      <c r="A2258">
        <v>5.718485877</v>
      </c>
      <c r="B2258">
        <v>-2.0020799999999999</v>
      </c>
    </row>
    <row r="2259" spans="1:2" x14ac:dyDescent="0.25">
      <c r="A2259">
        <v>5.7184862240000003</v>
      </c>
      <c r="B2259">
        <v>-2.0028999999999999</v>
      </c>
    </row>
    <row r="2260" spans="1:2" x14ac:dyDescent="0.25">
      <c r="A2260">
        <v>5.7184872259999997</v>
      </c>
      <c r="B2260">
        <v>-2.0030700000000001</v>
      </c>
    </row>
    <row r="2261" spans="1:2" x14ac:dyDescent="0.25">
      <c r="A2261">
        <v>5.7185248250000003</v>
      </c>
      <c r="B2261">
        <v>-2.00251</v>
      </c>
    </row>
    <row r="2262" spans="1:2" x14ac:dyDescent="0.25">
      <c r="A2262">
        <v>5.718637738</v>
      </c>
      <c r="B2262">
        <v>-2.0013200000000002</v>
      </c>
    </row>
    <row r="2263" spans="1:2" x14ac:dyDescent="0.25">
      <c r="A2263">
        <v>5.7188023660000002</v>
      </c>
      <c r="B2263">
        <v>-2.00007</v>
      </c>
    </row>
    <row r="2264" spans="1:2" x14ac:dyDescent="0.25">
      <c r="A2264">
        <v>5.7188223560000004</v>
      </c>
      <c r="B2264">
        <v>-2.0002399999999998</v>
      </c>
    </row>
    <row r="2265" spans="1:2" x14ac:dyDescent="0.25">
      <c r="A2265">
        <v>5.7188269710000004</v>
      </c>
      <c r="B2265">
        <v>-2.0005700000000002</v>
      </c>
    </row>
    <row r="2266" spans="1:2" x14ac:dyDescent="0.25">
      <c r="A2266">
        <v>5.7188296080000001</v>
      </c>
      <c r="B2266">
        <v>-2.0015499999999999</v>
      </c>
    </row>
    <row r="2267" spans="1:2" x14ac:dyDescent="0.25">
      <c r="A2267">
        <v>5.7188321819999999</v>
      </c>
      <c r="B2267">
        <v>-2.0067499999999998</v>
      </c>
    </row>
    <row r="2268" spans="1:2" x14ac:dyDescent="0.25">
      <c r="A2268">
        <v>5.7188331850000003</v>
      </c>
      <c r="B2268">
        <v>-1.9946299999999999</v>
      </c>
    </row>
    <row r="2269" spans="1:2" x14ac:dyDescent="0.25">
      <c r="A2269">
        <v>5.7188337210000002</v>
      </c>
      <c r="B2269">
        <v>-1.98305</v>
      </c>
    </row>
    <row r="2270" spans="1:2" x14ac:dyDescent="0.25">
      <c r="A2270">
        <v>5.7188339819999996</v>
      </c>
      <c r="B2270">
        <v>-1.9787399999999999</v>
      </c>
    </row>
    <row r="2271" spans="1:2" x14ac:dyDescent="0.25">
      <c r="A2271">
        <v>5.7188341400000002</v>
      </c>
      <c r="B2271">
        <v>-1.97716</v>
      </c>
    </row>
    <row r="2272" spans="1:2" x14ac:dyDescent="0.25">
      <c r="A2272">
        <v>5.7188344090000003</v>
      </c>
      <c r="B2272">
        <v>-1.9758899999999999</v>
      </c>
    </row>
    <row r="2273" spans="1:2" x14ac:dyDescent="0.25">
      <c r="A2273">
        <v>5.7188349389999997</v>
      </c>
      <c r="B2273">
        <v>-1.97468</v>
      </c>
    </row>
    <row r="2274" spans="1:2" x14ac:dyDescent="0.25">
      <c r="A2274">
        <v>5.7188372320000003</v>
      </c>
      <c r="B2274">
        <v>-1.9714700000000001</v>
      </c>
    </row>
    <row r="2275" spans="1:2" x14ac:dyDescent="0.25">
      <c r="A2275">
        <v>5.718969113</v>
      </c>
      <c r="B2275">
        <v>-1.7926599999999999</v>
      </c>
    </row>
    <row r="2276" spans="1:2" x14ac:dyDescent="0.25">
      <c r="A2276">
        <v>5.7200060239999999</v>
      </c>
      <c r="B2276">
        <v>-0.38694099999999998</v>
      </c>
    </row>
    <row r="2277" spans="1:2" x14ac:dyDescent="0.25">
      <c r="A2277">
        <v>5.7202247340000003</v>
      </c>
      <c r="B2277">
        <v>-9.0447E-2</v>
      </c>
    </row>
    <row r="2278" spans="1:2" x14ac:dyDescent="0.25">
      <c r="A2278">
        <v>5.7202794109999999</v>
      </c>
      <c r="B2278">
        <v>-1.6369600000000002E-2</v>
      </c>
    </row>
    <row r="2279" spans="1:2" x14ac:dyDescent="0.25">
      <c r="A2279">
        <v>5.7202842800000004</v>
      </c>
      <c r="B2279">
        <v>-9.9262299999999994E-3</v>
      </c>
    </row>
    <row r="2280" spans="1:2" x14ac:dyDescent="0.25">
      <c r="A2280">
        <v>5.7202926290000002</v>
      </c>
      <c r="B2280">
        <v>-1.2463099999999999E-5</v>
      </c>
    </row>
    <row r="2281" spans="1:2" x14ac:dyDescent="0.25">
      <c r="A2281">
        <v>5.7202963169999999</v>
      </c>
      <c r="B2281">
        <v>5.1857900000000002E-4</v>
      </c>
    </row>
    <row r="2282" spans="1:2" x14ac:dyDescent="0.25">
      <c r="A2282">
        <v>5.7202997360000003</v>
      </c>
      <c r="B2282">
        <v>7.6960799999999997E-4</v>
      </c>
    </row>
    <row r="2283" spans="1:2" x14ac:dyDescent="0.25">
      <c r="A2283">
        <v>5.7203018779999999</v>
      </c>
      <c r="B2283">
        <v>9.4170600000000005E-4</v>
      </c>
    </row>
    <row r="2284" spans="1:2" x14ac:dyDescent="0.25">
      <c r="A2284">
        <v>5.7203033679999997</v>
      </c>
      <c r="B2284">
        <v>6.4492300000000002E-3</v>
      </c>
    </row>
    <row r="2285" spans="1:2" x14ac:dyDescent="0.25">
      <c r="A2285">
        <v>5.7203047720000004</v>
      </c>
      <c r="B2285">
        <v>1.99224E-2</v>
      </c>
    </row>
    <row r="2286" spans="1:2" x14ac:dyDescent="0.25">
      <c r="A2286">
        <v>5.7203051809999996</v>
      </c>
      <c r="B2286">
        <v>1.9501299999999999E-2</v>
      </c>
    </row>
    <row r="2287" spans="1:2" x14ac:dyDescent="0.25">
      <c r="A2287">
        <v>5.720305422</v>
      </c>
      <c r="B2287">
        <v>1.91676E-2</v>
      </c>
    </row>
    <row r="2288" spans="1:2" x14ac:dyDescent="0.25">
      <c r="A2288">
        <v>5.7203055669999996</v>
      </c>
      <c r="B2288">
        <v>1.9125300000000001E-2</v>
      </c>
    </row>
    <row r="2289" spans="1:2" x14ac:dyDescent="0.25">
      <c r="A2289">
        <v>5.7203057599999996</v>
      </c>
      <c r="B2289">
        <v>1.9257799999999999E-2</v>
      </c>
    </row>
    <row r="2290" spans="1:2" x14ac:dyDescent="0.25">
      <c r="A2290">
        <v>5.7203059569999999</v>
      </c>
      <c r="B2290">
        <v>1.9504500000000001E-2</v>
      </c>
    </row>
    <row r="2291" spans="1:2" x14ac:dyDescent="0.25">
      <c r="A2291">
        <v>5.7203064189999999</v>
      </c>
      <c r="B2291">
        <v>2.0159300000000002E-2</v>
      </c>
    </row>
    <row r="2292" spans="1:2" x14ac:dyDescent="0.25">
      <c r="A2292">
        <v>5.7203067450000002</v>
      </c>
      <c r="B2292">
        <v>2.0610300000000002E-2</v>
      </c>
    </row>
    <row r="2293" spans="1:2" x14ac:dyDescent="0.25">
      <c r="A2293">
        <v>5.7203098209999999</v>
      </c>
      <c r="B2293">
        <v>2.48039E-2</v>
      </c>
    </row>
    <row r="2294" spans="1:2" x14ac:dyDescent="0.25">
      <c r="A2294">
        <v>5.7203125989999997</v>
      </c>
      <c r="B2294">
        <v>2.85873E-2</v>
      </c>
    </row>
    <row r="2295" spans="1:2" x14ac:dyDescent="0.25">
      <c r="A2295">
        <v>5.7203181550000002</v>
      </c>
      <c r="B2295">
        <v>3.6144299999999997E-2</v>
      </c>
    </row>
    <row r="2296" spans="1:2" x14ac:dyDescent="0.25">
      <c r="A2296">
        <v>5.7203292670000003</v>
      </c>
      <c r="B2296">
        <v>5.1236299999999999E-2</v>
      </c>
    </row>
    <row r="2297" spans="1:2" x14ac:dyDescent="0.25">
      <c r="A2297">
        <v>5.7203514919999998</v>
      </c>
      <c r="B2297">
        <v>8.1390000000000004E-2</v>
      </c>
    </row>
    <row r="2298" spans="1:2" x14ac:dyDescent="0.25">
      <c r="A2298">
        <v>5.721621356</v>
      </c>
      <c r="B2298">
        <v>1.8029900000000001</v>
      </c>
    </row>
    <row r="2299" spans="1:2" x14ac:dyDescent="0.25">
      <c r="A2299">
        <v>5.7216964069999996</v>
      </c>
      <c r="B2299">
        <v>1.9045799999999999</v>
      </c>
    </row>
    <row r="2300" spans="1:2" x14ac:dyDescent="0.25">
      <c r="A2300">
        <v>5.721726039</v>
      </c>
      <c r="B2300">
        <v>1.94442</v>
      </c>
    </row>
    <row r="2301" spans="1:2" x14ac:dyDescent="0.25">
      <c r="A2301">
        <v>5.7217426979999999</v>
      </c>
      <c r="B2301">
        <v>1.9662299999999999</v>
      </c>
    </row>
    <row r="2302" spans="1:2" x14ac:dyDescent="0.25">
      <c r="A2302">
        <v>5.7217499869999999</v>
      </c>
      <c r="B2302">
        <v>1.97417</v>
      </c>
    </row>
    <row r="2303" spans="1:2" x14ac:dyDescent="0.25">
      <c r="A2303">
        <v>5.7217538149999996</v>
      </c>
      <c r="B2303">
        <v>1.9776100000000001</v>
      </c>
    </row>
    <row r="2304" spans="1:2" x14ac:dyDescent="0.25">
      <c r="A2304">
        <v>5.7217589259999997</v>
      </c>
      <c r="B2304">
        <v>1.9807600000000001</v>
      </c>
    </row>
    <row r="2305" spans="1:2" x14ac:dyDescent="0.25">
      <c r="A2305">
        <v>5.7217650459999998</v>
      </c>
      <c r="B2305">
        <v>1.9822900000000001</v>
      </c>
    </row>
    <row r="2306" spans="1:2" x14ac:dyDescent="0.25">
      <c r="A2306">
        <v>5.7217792779999996</v>
      </c>
      <c r="B2306">
        <v>1.98268</v>
      </c>
    </row>
    <row r="2307" spans="1:2" x14ac:dyDescent="0.25">
      <c r="A2307">
        <v>5.7218649609999996</v>
      </c>
      <c r="B2307">
        <v>1.9839800000000001</v>
      </c>
    </row>
    <row r="2308" spans="1:2" x14ac:dyDescent="0.25">
      <c r="A2308">
        <v>5.7219783780000002</v>
      </c>
      <c r="B2308">
        <v>1.9852799999999999</v>
      </c>
    </row>
    <row r="2309" spans="1:2" x14ac:dyDescent="0.25">
      <c r="A2309">
        <v>5.7223279939999996</v>
      </c>
      <c r="B2309">
        <v>1.9879199999999999</v>
      </c>
    </row>
    <row r="2310" spans="1:2" x14ac:dyDescent="0.25">
      <c r="A2310">
        <v>5.7226731260000001</v>
      </c>
      <c r="B2310">
        <v>1.9893000000000001</v>
      </c>
    </row>
    <row r="2311" spans="1:2" x14ac:dyDescent="0.25">
      <c r="A2311">
        <v>5.7231273639999998</v>
      </c>
      <c r="B2311">
        <v>1.9902299999999999</v>
      </c>
    </row>
    <row r="2312" spans="1:2" x14ac:dyDescent="0.25">
      <c r="A2312">
        <v>5.7239939550000001</v>
      </c>
      <c r="B2312">
        <v>1.99088</v>
      </c>
    </row>
    <row r="2313" spans="1:2" x14ac:dyDescent="0.25">
      <c r="A2313">
        <v>5.7255549339999998</v>
      </c>
      <c r="B2313">
        <v>1.9911700000000001</v>
      </c>
    </row>
    <row r="2314" spans="1:2" x14ac:dyDescent="0.25">
      <c r="A2314">
        <v>5.7373324419999996</v>
      </c>
      <c r="B2314">
        <v>1.99133</v>
      </c>
    </row>
    <row r="2315" spans="1:2" x14ac:dyDescent="0.25">
      <c r="A2315">
        <v>5.8060674609999996</v>
      </c>
      <c r="B2315">
        <v>1.99133</v>
      </c>
    </row>
    <row r="2316" spans="1:2" x14ac:dyDescent="0.25">
      <c r="A2316">
        <v>5.8069781989999996</v>
      </c>
      <c r="B2316">
        <v>1.9913400000000001</v>
      </c>
    </row>
    <row r="2317" spans="1:2" x14ac:dyDescent="0.25">
      <c r="A2317">
        <v>5.8069887790000001</v>
      </c>
      <c r="B2317">
        <v>1.9913700000000001</v>
      </c>
    </row>
    <row r="2318" spans="1:2" x14ac:dyDescent="0.25">
      <c r="A2318">
        <v>5.8069899210000004</v>
      </c>
      <c r="B2318">
        <v>1.99152</v>
      </c>
    </row>
    <row r="2319" spans="1:2" x14ac:dyDescent="0.25">
      <c r="A2319">
        <v>5.8069901990000004</v>
      </c>
      <c r="B2319">
        <v>1.9919899999999999</v>
      </c>
    </row>
    <row r="2320" spans="1:2" x14ac:dyDescent="0.25">
      <c r="A2320">
        <v>5.8069904709999998</v>
      </c>
      <c r="B2320">
        <v>1.9935700000000001</v>
      </c>
    </row>
    <row r="2321" spans="1:2" x14ac:dyDescent="0.25">
      <c r="A2321">
        <v>5.8069909649999998</v>
      </c>
      <c r="B2321">
        <v>1.9982599999999999</v>
      </c>
    </row>
    <row r="2322" spans="1:2" x14ac:dyDescent="0.25">
      <c r="A2322">
        <v>5.8069914569999996</v>
      </c>
      <c r="B2322">
        <v>2.00203</v>
      </c>
    </row>
    <row r="2323" spans="1:2" x14ac:dyDescent="0.25">
      <c r="A2323">
        <v>5.8069915529999996</v>
      </c>
      <c r="B2323">
        <v>2.0024000000000002</v>
      </c>
    </row>
    <row r="2324" spans="1:2" x14ac:dyDescent="0.25">
      <c r="A2324">
        <v>5.806991644</v>
      </c>
      <c r="B2324">
        <v>2.00224</v>
      </c>
    </row>
    <row r="2325" spans="1:2" x14ac:dyDescent="0.25">
      <c r="A2325">
        <v>5.8069919399999996</v>
      </c>
      <c r="B2325">
        <v>2.0002</v>
      </c>
    </row>
    <row r="2326" spans="1:2" x14ac:dyDescent="0.25">
      <c r="A2326">
        <v>5.8069923939999999</v>
      </c>
      <c r="B2326">
        <v>1.9977499999999999</v>
      </c>
    </row>
    <row r="2327" spans="1:2" x14ac:dyDescent="0.25">
      <c r="A2327">
        <v>5.8069930059999999</v>
      </c>
      <c r="B2327">
        <v>1.99546</v>
      </c>
    </row>
    <row r="2328" spans="1:2" x14ac:dyDescent="0.25">
      <c r="A2328">
        <v>5.8069937569999999</v>
      </c>
      <c r="B2328">
        <v>1.99447</v>
      </c>
    </row>
    <row r="2329" spans="1:2" x14ac:dyDescent="0.25">
      <c r="A2329">
        <v>5.8069943359999998</v>
      </c>
      <c r="B2329">
        <v>1.9963</v>
      </c>
    </row>
    <row r="2330" spans="1:2" x14ac:dyDescent="0.25">
      <c r="A2330">
        <v>5.8069946400000001</v>
      </c>
      <c r="B2330">
        <v>1.99593</v>
      </c>
    </row>
    <row r="2331" spans="1:2" x14ac:dyDescent="0.25">
      <c r="A2331">
        <v>5.8069951590000004</v>
      </c>
      <c r="B2331">
        <v>1.99451</v>
      </c>
    </row>
    <row r="2332" spans="1:2" x14ac:dyDescent="0.25">
      <c r="A2332">
        <v>5.806995884</v>
      </c>
      <c r="B2332">
        <v>1.99325</v>
      </c>
    </row>
    <row r="2333" spans="1:2" x14ac:dyDescent="0.25">
      <c r="A2333">
        <v>5.8069975579999999</v>
      </c>
      <c r="B2333">
        <v>1.9920800000000001</v>
      </c>
    </row>
    <row r="2334" spans="1:2" x14ac:dyDescent="0.25">
      <c r="A2334">
        <v>5.8070014780000001</v>
      </c>
      <c r="B2334">
        <v>1.9917400000000001</v>
      </c>
    </row>
    <row r="2335" spans="1:2" x14ac:dyDescent="0.25">
      <c r="A2335">
        <v>5.8071525919999996</v>
      </c>
      <c r="B2335">
        <v>1.9917899999999999</v>
      </c>
    </row>
    <row r="2336" spans="1:2" x14ac:dyDescent="0.25">
      <c r="A2336">
        <v>5.8242417130000002</v>
      </c>
      <c r="B2336">
        <v>1.99156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E27C0-AF3B-4F88-A163-2C5857107251}">
  <dimension ref="A1:B2264"/>
  <sheetViews>
    <sheetView workbookViewId="0">
      <selection activeCell="F17" sqref="F17"/>
    </sheetView>
  </sheetViews>
  <sheetFormatPr defaultRowHeight="15" x14ac:dyDescent="0.25"/>
  <cols>
    <col min="1" max="2" width="12.710937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-0.14256380169999999</v>
      </c>
      <c r="B2">
        <v>4.6733799999999998E-4</v>
      </c>
    </row>
    <row r="3" spans="1:2" x14ac:dyDescent="0.25">
      <c r="A3">
        <v>0.26843671120000001</v>
      </c>
      <c r="B3">
        <v>4.6733700000000001E-4</v>
      </c>
    </row>
    <row r="4" spans="1:2" x14ac:dyDescent="0.25">
      <c r="A4">
        <v>0.3877728272</v>
      </c>
      <c r="B4">
        <v>4.6723499999999998E-4</v>
      </c>
    </row>
    <row r="5" spans="1:2" x14ac:dyDescent="0.25">
      <c r="A5">
        <v>0.5071089432</v>
      </c>
      <c r="B5">
        <v>4.59562E-4</v>
      </c>
    </row>
    <row r="6" spans="1:2" x14ac:dyDescent="0.25">
      <c r="A6">
        <v>0.57938637749999999</v>
      </c>
      <c r="B6">
        <v>4.41631E-4</v>
      </c>
    </row>
    <row r="7" spans="1:2" x14ac:dyDescent="0.25">
      <c r="A7">
        <v>0.65172443270000002</v>
      </c>
      <c r="B7">
        <v>3.89016E-4</v>
      </c>
    </row>
    <row r="8" spans="1:2" x14ac:dyDescent="0.25">
      <c r="A8">
        <v>0.70920647699999995</v>
      </c>
      <c r="B8">
        <v>2.8791999999999999E-4</v>
      </c>
    </row>
    <row r="9" spans="1:2" x14ac:dyDescent="0.25">
      <c r="A9">
        <v>0.76365128360000001</v>
      </c>
      <c r="B9">
        <v>8.2536700000000005E-5</v>
      </c>
    </row>
    <row r="10" spans="1:2" x14ac:dyDescent="0.25">
      <c r="A10">
        <v>0.81567186869999997</v>
      </c>
      <c r="B10">
        <v>-3.22956E-4</v>
      </c>
    </row>
    <row r="11" spans="1:2" x14ac:dyDescent="0.25">
      <c r="A11">
        <v>0.8709195918</v>
      </c>
      <c r="B11">
        <v>-1.23726E-3</v>
      </c>
    </row>
    <row r="12" spans="1:2" x14ac:dyDescent="0.25">
      <c r="A12">
        <v>0.92261715550000001</v>
      </c>
      <c r="B12">
        <v>-3.0170100000000001E-3</v>
      </c>
    </row>
    <row r="13" spans="1:2" x14ac:dyDescent="0.25">
      <c r="A13">
        <v>0.97634137499999996</v>
      </c>
      <c r="B13">
        <v>-6.87456E-3</v>
      </c>
    </row>
    <row r="14" spans="1:2" x14ac:dyDescent="0.25">
      <c r="A14">
        <v>1.033088024</v>
      </c>
      <c r="B14">
        <v>-1.5845000000000001E-2</v>
      </c>
    </row>
    <row r="15" spans="1:2" x14ac:dyDescent="0.25">
      <c r="A15">
        <v>1.090017545</v>
      </c>
      <c r="B15">
        <v>-3.6166299999999998E-2</v>
      </c>
    </row>
    <row r="16" spans="1:2" x14ac:dyDescent="0.25">
      <c r="A16">
        <v>1.1482276739999999</v>
      </c>
      <c r="B16">
        <v>-8.3905499999999994E-2</v>
      </c>
    </row>
    <row r="17" spans="1:2" x14ac:dyDescent="0.25">
      <c r="A17">
        <v>1.192709268</v>
      </c>
      <c r="B17">
        <v>-0.15212999999999999</v>
      </c>
    </row>
    <row r="18" spans="1:2" x14ac:dyDescent="0.25">
      <c r="A18">
        <v>1.2276201689999999</v>
      </c>
      <c r="B18">
        <v>-0.22772999999999999</v>
      </c>
    </row>
    <row r="19" spans="1:2" x14ac:dyDescent="0.25">
      <c r="A19">
        <v>1.262963796</v>
      </c>
      <c r="B19">
        <v>-0.32353999999999999</v>
      </c>
    </row>
    <row r="20" spans="1:2" x14ac:dyDescent="0.25">
      <c r="A20">
        <v>1.300619046</v>
      </c>
      <c r="B20">
        <v>-0.45667799999999997</v>
      </c>
    </row>
    <row r="21" spans="1:2" x14ac:dyDescent="0.25">
      <c r="A21">
        <v>1.3546383239999999</v>
      </c>
      <c r="B21">
        <v>-0.76999799999999996</v>
      </c>
    </row>
    <row r="22" spans="1:2" x14ac:dyDescent="0.25">
      <c r="A22">
        <v>1.361254427</v>
      </c>
      <c r="B22">
        <v>-0.820932</v>
      </c>
    </row>
    <row r="23" spans="1:2" x14ac:dyDescent="0.25">
      <c r="A23">
        <v>1.3744866339999999</v>
      </c>
      <c r="B23">
        <v>-0.93261700000000003</v>
      </c>
    </row>
    <row r="24" spans="1:2" x14ac:dyDescent="0.25">
      <c r="A24">
        <v>1.378621699</v>
      </c>
      <c r="B24">
        <v>-0.97115399999999996</v>
      </c>
    </row>
    <row r="25" spans="1:2" x14ac:dyDescent="0.25">
      <c r="A25">
        <v>1.3806892310000001</v>
      </c>
      <c r="B25">
        <v>-0.99096099999999998</v>
      </c>
    </row>
    <row r="26" spans="1:2" x14ac:dyDescent="0.25">
      <c r="A26">
        <v>1.381522809</v>
      </c>
      <c r="B26">
        <v>-0.99936999999999998</v>
      </c>
    </row>
    <row r="27" spans="1:2" x14ac:dyDescent="0.25">
      <c r="A27">
        <v>1.381537019</v>
      </c>
      <c r="B27">
        <v>-0.99923700000000004</v>
      </c>
    </row>
    <row r="28" spans="1:2" x14ac:dyDescent="0.25">
      <c r="A28">
        <v>1.381542013</v>
      </c>
      <c r="B28">
        <v>-0.99903299999999995</v>
      </c>
    </row>
    <row r="29" spans="1:2" x14ac:dyDescent="0.25">
      <c r="A29">
        <v>1.3815463379999999</v>
      </c>
      <c r="B29">
        <v>-0.99858800000000003</v>
      </c>
    </row>
    <row r="30" spans="1:2" x14ac:dyDescent="0.25">
      <c r="A30">
        <v>1.3815503309999999</v>
      </c>
      <c r="B30">
        <v>-0.99757799999999996</v>
      </c>
    </row>
    <row r="31" spans="1:2" x14ac:dyDescent="0.25">
      <c r="A31">
        <v>1.3815512830000001</v>
      </c>
      <c r="B31">
        <v>-0.99717299999999998</v>
      </c>
    </row>
    <row r="32" spans="1:2" x14ac:dyDescent="0.25">
      <c r="A32">
        <v>1.381553187</v>
      </c>
      <c r="B32">
        <v>-0.99577800000000005</v>
      </c>
    </row>
    <row r="33" spans="1:2" x14ac:dyDescent="0.25">
      <c r="A33">
        <v>1.3815544550000001</v>
      </c>
      <c r="B33">
        <v>-0.99370999999999998</v>
      </c>
    </row>
    <row r="34" spans="1:2" x14ac:dyDescent="0.25">
      <c r="A34">
        <v>1.3815546700000001</v>
      </c>
      <c r="B34">
        <v>-0.99316099999999996</v>
      </c>
    </row>
    <row r="35" spans="1:2" x14ac:dyDescent="0.25">
      <c r="A35">
        <v>1.3815552090000001</v>
      </c>
      <c r="B35">
        <v>-0.99122500000000002</v>
      </c>
    </row>
    <row r="36" spans="1:2" x14ac:dyDescent="0.25">
      <c r="A36">
        <v>1.3815554249999999</v>
      </c>
      <c r="B36">
        <v>-0.99006499999999997</v>
      </c>
    </row>
    <row r="37" spans="1:2" x14ac:dyDescent="0.25">
      <c r="A37">
        <v>1.3815558560000001</v>
      </c>
      <c r="B37">
        <v>-0.98591899999999999</v>
      </c>
    </row>
    <row r="38" spans="1:2" x14ac:dyDescent="0.25">
      <c r="A38">
        <v>1.3815559100000001</v>
      </c>
      <c r="B38">
        <v>-0.98510399999999998</v>
      </c>
    </row>
    <row r="39" spans="1:2" x14ac:dyDescent="0.25">
      <c r="A39">
        <v>1.3815560170000001</v>
      </c>
      <c r="B39">
        <v>-0.983097</v>
      </c>
    </row>
    <row r="40" spans="1:2" x14ac:dyDescent="0.25">
      <c r="A40">
        <v>1.3815562320000001</v>
      </c>
      <c r="B40">
        <v>-0.97537600000000002</v>
      </c>
    </row>
    <row r="41" spans="1:2" x14ac:dyDescent="0.25">
      <c r="A41">
        <v>1.3815563710000001</v>
      </c>
      <c r="B41">
        <v>-0.9617</v>
      </c>
    </row>
    <row r="42" spans="1:2" x14ac:dyDescent="0.25">
      <c r="A42">
        <v>1.3815565139999999</v>
      </c>
      <c r="B42">
        <v>-0.92727599999999999</v>
      </c>
    </row>
    <row r="43" spans="1:2" x14ac:dyDescent="0.25">
      <c r="A43">
        <v>1.381556663</v>
      </c>
      <c r="B43">
        <v>-0.85707699999999998</v>
      </c>
    </row>
    <row r="44" spans="1:2" x14ac:dyDescent="0.25">
      <c r="A44">
        <v>1.381556786</v>
      </c>
      <c r="B44">
        <v>-0.76790599999999998</v>
      </c>
    </row>
    <row r="45" spans="1:2" x14ac:dyDescent="0.25">
      <c r="A45">
        <v>1.3815569130000001</v>
      </c>
      <c r="B45">
        <v>-0.65315500000000004</v>
      </c>
    </row>
    <row r="46" spans="1:2" x14ac:dyDescent="0.25">
      <c r="A46">
        <v>1.381557049</v>
      </c>
      <c r="B46">
        <v>-0.51587499999999997</v>
      </c>
    </row>
    <row r="47" spans="1:2" x14ac:dyDescent="0.25">
      <c r="A47">
        <v>1.381557243</v>
      </c>
      <c r="B47">
        <v>-0.30759900000000001</v>
      </c>
    </row>
    <row r="48" spans="1:2" x14ac:dyDescent="0.25">
      <c r="A48">
        <v>1.3815574340000001</v>
      </c>
      <c r="B48">
        <v>-9.4198299999999999E-2</v>
      </c>
    </row>
    <row r="49" spans="1:2" x14ac:dyDescent="0.25">
      <c r="A49">
        <v>1.381557817</v>
      </c>
      <c r="B49">
        <v>0.32770500000000002</v>
      </c>
    </row>
    <row r="50" spans="1:2" x14ac:dyDescent="0.25">
      <c r="A50">
        <v>1.3815579570000001</v>
      </c>
      <c r="B50">
        <v>0.37990800000000002</v>
      </c>
    </row>
    <row r="51" spans="1:2" x14ac:dyDescent="0.25">
      <c r="A51">
        <v>1.381558088</v>
      </c>
      <c r="B51">
        <v>0.39573799999999998</v>
      </c>
    </row>
    <row r="52" spans="1:2" x14ac:dyDescent="0.25">
      <c r="A52">
        <v>1.3815581480000001</v>
      </c>
      <c r="B52">
        <v>0.40104400000000001</v>
      </c>
    </row>
    <row r="53" spans="1:2" x14ac:dyDescent="0.25">
      <c r="A53">
        <v>1.3815582319999999</v>
      </c>
      <c r="B53">
        <v>0.406273</v>
      </c>
    </row>
    <row r="54" spans="1:2" x14ac:dyDescent="0.25">
      <c r="A54">
        <v>1.3815583339999999</v>
      </c>
      <c r="B54">
        <v>0.41155199999999997</v>
      </c>
    </row>
    <row r="55" spans="1:2" x14ac:dyDescent="0.25">
      <c r="A55">
        <v>1.381558455</v>
      </c>
      <c r="B55">
        <v>0.41711599999999999</v>
      </c>
    </row>
    <row r="56" spans="1:2" x14ac:dyDescent="0.25">
      <c r="A56">
        <v>1.3815586950000001</v>
      </c>
      <c r="B56">
        <v>0.42703000000000002</v>
      </c>
    </row>
    <row r="57" spans="1:2" x14ac:dyDescent="0.25">
      <c r="A57">
        <v>1.381559177</v>
      </c>
      <c r="B57">
        <v>0.44631700000000002</v>
      </c>
    </row>
    <row r="58" spans="1:2" x14ac:dyDescent="0.25">
      <c r="A58">
        <v>1.3815598899999999</v>
      </c>
      <c r="B58">
        <v>0.50638499999999997</v>
      </c>
    </row>
    <row r="59" spans="1:2" x14ac:dyDescent="0.25">
      <c r="A59">
        <v>1.3815603139999999</v>
      </c>
      <c r="B59">
        <v>0.78412599999999999</v>
      </c>
    </row>
    <row r="60" spans="1:2" x14ac:dyDescent="0.25">
      <c r="A60">
        <v>1.381560729</v>
      </c>
      <c r="B60">
        <v>0.94330499999999995</v>
      </c>
    </row>
    <row r="61" spans="1:2" x14ac:dyDescent="0.25">
      <c r="A61">
        <v>1.381561021</v>
      </c>
      <c r="B61">
        <v>0.971854</v>
      </c>
    </row>
    <row r="62" spans="1:2" x14ac:dyDescent="0.25">
      <c r="A62">
        <v>1.381561399</v>
      </c>
      <c r="B62">
        <v>0.97786499999999998</v>
      </c>
    </row>
    <row r="63" spans="1:2" x14ac:dyDescent="0.25">
      <c r="A63">
        <v>1.381561759</v>
      </c>
      <c r="B63">
        <v>0.97720099999999999</v>
      </c>
    </row>
    <row r="64" spans="1:2" x14ac:dyDescent="0.25">
      <c r="A64">
        <v>1.381562395</v>
      </c>
      <c r="B64">
        <v>0.97886700000000004</v>
      </c>
    </row>
    <row r="65" spans="1:2" x14ac:dyDescent="0.25">
      <c r="A65">
        <v>1.381563431</v>
      </c>
      <c r="B65">
        <v>0.98457099999999997</v>
      </c>
    </row>
    <row r="66" spans="1:2" x14ac:dyDescent="0.25">
      <c r="A66">
        <v>1.381565503</v>
      </c>
      <c r="B66">
        <v>0.99274899999999999</v>
      </c>
    </row>
    <row r="67" spans="1:2" x14ac:dyDescent="0.25">
      <c r="A67">
        <v>1.3815684829999999</v>
      </c>
      <c r="B67">
        <v>0.99825200000000003</v>
      </c>
    </row>
    <row r="68" spans="1:2" x14ac:dyDescent="0.25">
      <c r="A68">
        <v>1.3815716250000001</v>
      </c>
      <c r="B68">
        <v>1.0006200000000001</v>
      </c>
    </row>
    <row r="69" spans="1:2" x14ac:dyDescent="0.25">
      <c r="A69">
        <v>1.381577039</v>
      </c>
      <c r="B69">
        <v>1.0020899999999999</v>
      </c>
    </row>
    <row r="70" spans="1:2" x14ac:dyDescent="0.25">
      <c r="A70">
        <v>1.3815820400000001</v>
      </c>
      <c r="B70">
        <v>1.00234</v>
      </c>
    </row>
    <row r="71" spans="1:2" x14ac:dyDescent="0.25">
      <c r="A71">
        <v>1.3816063350000001</v>
      </c>
      <c r="B71">
        <v>1.00224</v>
      </c>
    </row>
    <row r="72" spans="1:2" x14ac:dyDescent="0.25">
      <c r="A72">
        <v>1.3823389559999999</v>
      </c>
      <c r="B72">
        <v>1.0022800000000001</v>
      </c>
    </row>
    <row r="73" spans="1:2" x14ac:dyDescent="0.25">
      <c r="A73">
        <v>1.4038549739999999</v>
      </c>
      <c r="B73">
        <v>1.0023599999999999</v>
      </c>
    </row>
    <row r="74" spans="1:2" x14ac:dyDescent="0.25">
      <c r="A74">
        <v>1.426065057</v>
      </c>
      <c r="B74">
        <v>1.0023500000000001</v>
      </c>
    </row>
    <row r="75" spans="1:2" x14ac:dyDescent="0.25">
      <c r="A75">
        <v>1.5018271430000001</v>
      </c>
      <c r="B75">
        <v>1.00153</v>
      </c>
    </row>
    <row r="76" spans="1:2" x14ac:dyDescent="0.25">
      <c r="A76">
        <v>1.5161325859999999</v>
      </c>
      <c r="B76">
        <v>1.0009999999999999</v>
      </c>
    </row>
    <row r="77" spans="1:2" x14ac:dyDescent="0.25">
      <c r="A77">
        <v>1.5180399790000001</v>
      </c>
      <c r="B77">
        <v>1.00084</v>
      </c>
    </row>
    <row r="78" spans="1:2" x14ac:dyDescent="0.25">
      <c r="A78">
        <v>1.5218547630000001</v>
      </c>
      <c r="B78">
        <v>0.99816300000000002</v>
      </c>
    </row>
    <row r="79" spans="1:2" x14ac:dyDescent="0.25">
      <c r="A79">
        <v>1.521932313</v>
      </c>
      <c r="B79">
        <v>0.99785000000000001</v>
      </c>
    </row>
    <row r="80" spans="1:2" x14ac:dyDescent="0.25">
      <c r="A80">
        <v>1.5220874120000001</v>
      </c>
      <c r="B80">
        <v>0.99661699999999998</v>
      </c>
    </row>
    <row r="81" spans="1:2" x14ac:dyDescent="0.25">
      <c r="A81">
        <v>1.522126187</v>
      </c>
      <c r="B81">
        <v>0.99608300000000005</v>
      </c>
    </row>
    <row r="82" spans="1:2" x14ac:dyDescent="0.25">
      <c r="A82">
        <v>1.522203736</v>
      </c>
      <c r="B82">
        <v>0.99450499999999997</v>
      </c>
    </row>
    <row r="83" spans="1:2" x14ac:dyDescent="0.25">
      <c r="A83">
        <v>1.5222231239999999</v>
      </c>
      <c r="B83">
        <v>0.99391600000000002</v>
      </c>
    </row>
    <row r="84" spans="1:2" x14ac:dyDescent="0.25">
      <c r="A84">
        <v>1.5222618990000001</v>
      </c>
      <c r="B84">
        <v>0.99227699999999996</v>
      </c>
    </row>
    <row r="85" spans="1:2" x14ac:dyDescent="0.25">
      <c r="A85">
        <v>1.5222715920000001</v>
      </c>
      <c r="B85">
        <v>0.99170499999999995</v>
      </c>
    </row>
    <row r="86" spans="1:2" x14ac:dyDescent="0.25">
      <c r="A86">
        <v>1.522295827</v>
      </c>
      <c r="B86">
        <v>0.98974799999999996</v>
      </c>
    </row>
    <row r="87" spans="1:2" x14ac:dyDescent="0.25">
      <c r="A87">
        <v>1.52230552</v>
      </c>
      <c r="B87">
        <v>0.98861600000000005</v>
      </c>
    </row>
    <row r="88" spans="1:2" x14ac:dyDescent="0.25">
      <c r="A88">
        <v>1.5223224209999999</v>
      </c>
      <c r="B88">
        <v>0.98546800000000001</v>
      </c>
    </row>
    <row r="89" spans="1:2" x14ac:dyDescent="0.25">
      <c r="A89">
        <v>1.52233434</v>
      </c>
      <c r="B89">
        <v>0.98097599999999996</v>
      </c>
    </row>
    <row r="90" spans="1:2" x14ac:dyDescent="0.25">
      <c r="A90">
        <v>1.522336109</v>
      </c>
      <c r="B90">
        <v>0.97999400000000003</v>
      </c>
    </row>
    <row r="91" spans="1:2" x14ac:dyDescent="0.25">
      <c r="A91">
        <v>1.5223396469999999</v>
      </c>
      <c r="B91">
        <v>0.97757799999999995</v>
      </c>
    </row>
    <row r="92" spans="1:2" x14ac:dyDescent="0.25">
      <c r="A92">
        <v>1.5223452820000001</v>
      </c>
      <c r="B92">
        <v>0.97117500000000001</v>
      </c>
    </row>
    <row r="93" spans="1:2" x14ac:dyDescent="0.25">
      <c r="A93">
        <v>1.5223498470000001</v>
      </c>
      <c r="B93">
        <v>0.96001700000000001</v>
      </c>
    </row>
    <row r="94" spans="1:2" x14ac:dyDescent="0.25">
      <c r="A94">
        <v>1.5223538379999999</v>
      </c>
      <c r="B94">
        <v>0.93763300000000005</v>
      </c>
    </row>
    <row r="95" spans="1:2" x14ac:dyDescent="0.25">
      <c r="A95">
        <v>1.522357747</v>
      </c>
      <c r="B95">
        <v>0.89100299999999999</v>
      </c>
    </row>
    <row r="96" spans="1:2" x14ac:dyDescent="0.25">
      <c r="A96">
        <v>1.5223608850000001</v>
      </c>
      <c r="B96">
        <v>0.81895799999999996</v>
      </c>
    </row>
    <row r="97" spans="1:2" x14ac:dyDescent="0.25">
      <c r="A97">
        <v>1.522361393</v>
      </c>
      <c r="B97">
        <v>0.80324099999999998</v>
      </c>
    </row>
    <row r="98" spans="1:2" x14ac:dyDescent="0.25">
      <c r="A98">
        <v>1.5223624099999999</v>
      </c>
      <c r="B98">
        <v>0.767204</v>
      </c>
    </row>
    <row r="99" spans="1:2" x14ac:dyDescent="0.25">
      <c r="A99">
        <v>1.522363951</v>
      </c>
      <c r="B99">
        <v>0.692353</v>
      </c>
    </row>
    <row r="100" spans="1:2" x14ac:dyDescent="0.25">
      <c r="A100">
        <v>1.5223655250000001</v>
      </c>
      <c r="B100">
        <v>0.56494500000000003</v>
      </c>
    </row>
    <row r="101" spans="1:2" x14ac:dyDescent="0.25">
      <c r="A101">
        <v>1.5223657289999999</v>
      </c>
      <c r="B101">
        <v>0.54341799999999996</v>
      </c>
    </row>
    <row r="102" spans="1:2" x14ac:dyDescent="0.25">
      <c r="A102">
        <v>1.522366138</v>
      </c>
      <c r="B102">
        <v>0.49515700000000001</v>
      </c>
    </row>
    <row r="103" spans="1:2" x14ac:dyDescent="0.25">
      <c r="A103">
        <v>1.5223666629999999</v>
      </c>
      <c r="B103">
        <v>0.41489799999999999</v>
      </c>
    </row>
    <row r="104" spans="1:2" x14ac:dyDescent="0.25">
      <c r="A104">
        <v>1.5223667569999999</v>
      </c>
      <c r="B104">
        <v>0.39765200000000001</v>
      </c>
    </row>
    <row r="105" spans="1:2" x14ac:dyDescent="0.25">
      <c r="A105">
        <v>1.5223669440000001</v>
      </c>
      <c r="B105">
        <v>0.35988799999999999</v>
      </c>
    </row>
    <row r="106" spans="1:2" x14ac:dyDescent="0.25">
      <c r="A106">
        <v>1.5223672180000001</v>
      </c>
      <c r="B106">
        <v>0.290358</v>
      </c>
    </row>
    <row r="107" spans="1:2" x14ac:dyDescent="0.25">
      <c r="A107">
        <v>1.522367397</v>
      </c>
      <c r="B107">
        <v>0.22847100000000001</v>
      </c>
    </row>
    <row r="108" spans="1:2" x14ac:dyDescent="0.25">
      <c r="A108">
        <v>1.5223675839999999</v>
      </c>
      <c r="B108">
        <v>0.12567600000000001</v>
      </c>
    </row>
    <row r="109" spans="1:2" x14ac:dyDescent="0.25">
      <c r="A109">
        <v>1.522367764</v>
      </c>
      <c r="B109">
        <v>-2.1558399999999998E-2</v>
      </c>
    </row>
    <row r="110" spans="1:2" x14ac:dyDescent="0.25">
      <c r="A110">
        <v>1.5223679379999999</v>
      </c>
      <c r="B110">
        <v>-0.19334799999999999</v>
      </c>
    </row>
    <row r="111" spans="1:2" x14ac:dyDescent="0.25">
      <c r="A111">
        <v>1.522368122</v>
      </c>
      <c r="B111">
        <v>-0.37092799999999998</v>
      </c>
    </row>
    <row r="112" spans="1:2" x14ac:dyDescent="0.25">
      <c r="A112">
        <v>1.522368229</v>
      </c>
      <c r="B112">
        <v>-0.43984400000000001</v>
      </c>
    </row>
    <row r="113" spans="1:2" x14ac:dyDescent="0.25">
      <c r="A113">
        <v>1.5223682860000001</v>
      </c>
      <c r="B113">
        <v>-0.45146700000000001</v>
      </c>
    </row>
    <row r="114" spans="1:2" x14ac:dyDescent="0.25">
      <c r="A114">
        <v>1.522368323</v>
      </c>
      <c r="B114">
        <v>-0.45714500000000002</v>
      </c>
    </row>
    <row r="115" spans="1:2" x14ac:dyDescent="0.25">
      <c r="A115">
        <v>1.522368366</v>
      </c>
      <c r="B115">
        <v>-0.46265600000000001</v>
      </c>
    </row>
    <row r="116" spans="1:2" x14ac:dyDescent="0.25">
      <c r="A116">
        <v>1.522368427</v>
      </c>
      <c r="B116">
        <v>-0.46898899999999999</v>
      </c>
    </row>
    <row r="117" spans="1:2" x14ac:dyDescent="0.25">
      <c r="A117">
        <v>1.5223685490000001</v>
      </c>
      <c r="B117">
        <v>-0.47932000000000002</v>
      </c>
    </row>
    <row r="118" spans="1:2" x14ac:dyDescent="0.25">
      <c r="A118">
        <v>1.522368677</v>
      </c>
      <c r="B118">
        <v>-0.489479</v>
      </c>
    </row>
    <row r="119" spans="1:2" x14ac:dyDescent="0.25">
      <c r="A119">
        <v>1.522368819</v>
      </c>
      <c r="B119">
        <v>-0.50165700000000002</v>
      </c>
    </row>
    <row r="120" spans="1:2" x14ac:dyDescent="0.25">
      <c r="A120">
        <v>1.5223689659999999</v>
      </c>
      <c r="B120">
        <v>-0.51659200000000005</v>
      </c>
    </row>
    <row r="121" spans="1:2" x14ac:dyDescent="0.25">
      <c r="A121">
        <v>1.522369138</v>
      </c>
      <c r="B121">
        <v>-0.55228600000000005</v>
      </c>
    </row>
    <row r="122" spans="1:2" x14ac:dyDescent="0.25">
      <c r="A122">
        <v>1.522369326</v>
      </c>
      <c r="B122">
        <v>-0.69361099999999998</v>
      </c>
    </row>
    <row r="123" spans="1:2" x14ac:dyDescent="0.25">
      <c r="A123">
        <v>1.522369511</v>
      </c>
      <c r="B123">
        <v>-0.81685099999999999</v>
      </c>
    </row>
    <row r="124" spans="1:2" x14ac:dyDescent="0.25">
      <c r="A124">
        <v>1.522369724</v>
      </c>
      <c r="B124">
        <v>-0.89779100000000001</v>
      </c>
    </row>
    <row r="125" spans="1:2" x14ac:dyDescent="0.25">
      <c r="A125">
        <v>1.5223700010000001</v>
      </c>
      <c r="B125">
        <v>-0.94523900000000005</v>
      </c>
    </row>
    <row r="126" spans="1:2" x14ac:dyDescent="0.25">
      <c r="A126">
        <v>1.522370266</v>
      </c>
      <c r="B126">
        <v>-0.96127200000000002</v>
      </c>
    </row>
    <row r="127" spans="1:2" x14ac:dyDescent="0.25">
      <c r="A127">
        <v>1.522370644</v>
      </c>
      <c r="B127">
        <v>-0.96906300000000001</v>
      </c>
    </row>
    <row r="128" spans="1:2" x14ac:dyDescent="0.25">
      <c r="A128">
        <v>1.522371098</v>
      </c>
      <c r="B128">
        <v>-0.97312299999999996</v>
      </c>
    </row>
    <row r="129" spans="1:2" x14ac:dyDescent="0.25">
      <c r="A129">
        <v>1.5223719</v>
      </c>
      <c r="B129">
        <v>-0.97899400000000003</v>
      </c>
    </row>
    <row r="130" spans="1:2" x14ac:dyDescent="0.25">
      <c r="A130">
        <v>1.522373392</v>
      </c>
      <c r="B130">
        <v>-0.98725300000000005</v>
      </c>
    </row>
    <row r="131" spans="1:2" x14ac:dyDescent="0.25">
      <c r="A131">
        <v>1.5223763770000001</v>
      </c>
      <c r="B131">
        <v>-0.99571299999999996</v>
      </c>
    </row>
    <row r="132" spans="1:2" x14ac:dyDescent="0.25">
      <c r="A132">
        <v>1.522379599</v>
      </c>
      <c r="B132">
        <v>-0.99935300000000005</v>
      </c>
    </row>
    <row r="133" spans="1:2" x14ac:dyDescent="0.25">
      <c r="A133">
        <v>1.5223841950000001</v>
      </c>
      <c r="B133">
        <v>-1.0011699999999999</v>
      </c>
    </row>
    <row r="134" spans="1:2" x14ac:dyDescent="0.25">
      <c r="A134">
        <v>1.5223888539999999</v>
      </c>
      <c r="B134">
        <v>-1.0015700000000001</v>
      </c>
    </row>
    <row r="135" spans="1:2" x14ac:dyDescent="0.25">
      <c r="A135">
        <v>1.5224165940000001</v>
      </c>
      <c r="B135">
        <v>-1.0013399999999999</v>
      </c>
    </row>
    <row r="136" spans="1:2" x14ac:dyDescent="0.25">
      <c r="A136">
        <v>1.525292256</v>
      </c>
      <c r="B136">
        <v>-1.0013799999999999</v>
      </c>
    </row>
    <row r="137" spans="1:2" x14ac:dyDescent="0.25">
      <c r="A137">
        <v>1.595181226</v>
      </c>
      <c r="B137">
        <v>-1.00152</v>
      </c>
    </row>
    <row r="138" spans="1:2" x14ac:dyDescent="0.25">
      <c r="A138">
        <v>1.6098538499999999</v>
      </c>
      <c r="B138">
        <v>-1.00139</v>
      </c>
    </row>
    <row r="139" spans="1:2" x14ac:dyDescent="0.25">
      <c r="A139">
        <v>1.6103407729999999</v>
      </c>
      <c r="B139">
        <v>-1.0012799999999999</v>
      </c>
    </row>
    <row r="140" spans="1:2" x14ac:dyDescent="0.25">
      <c r="A140">
        <v>1.6104120500000001</v>
      </c>
      <c r="B140">
        <v>-1.0005200000000001</v>
      </c>
    </row>
    <row r="141" spans="1:2" x14ac:dyDescent="0.25">
      <c r="A141">
        <v>1.610427936</v>
      </c>
      <c r="B141">
        <v>-0.99992400000000004</v>
      </c>
    </row>
    <row r="142" spans="1:2" x14ac:dyDescent="0.25">
      <c r="A142">
        <v>1.6104352239999999</v>
      </c>
      <c r="B142">
        <v>-0.99921499999999996</v>
      </c>
    </row>
    <row r="143" spans="1:2" x14ac:dyDescent="0.25">
      <c r="A143">
        <v>1.6104370910000001</v>
      </c>
      <c r="B143">
        <v>-0.99870499999999995</v>
      </c>
    </row>
    <row r="144" spans="1:2" x14ac:dyDescent="0.25">
      <c r="A144">
        <v>1.610439728</v>
      </c>
      <c r="B144">
        <v>-0.99723600000000001</v>
      </c>
    </row>
    <row r="145" spans="1:2" x14ac:dyDescent="0.25">
      <c r="A145">
        <v>1.6104404839999999</v>
      </c>
      <c r="B145">
        <v>-0.99653000000000003</v>
      </c>
    </row>
    <row r="146" spans="1:2" x14ac:dyDescent="0.25">
      <c r="A146">
        <v>1.6104416779999999</v>
      </c>
      <c r="B146">
        <v>-0.99465099999999995</v>
      </c>
    </row>
    <row r="147" spans="1:2" x14ac:dyDescent="0.25">
      <c r="A147">
        <v>1.6104422060000001</v>
      </c>
      <c r="B147">
        <v>-0.99322699999999997</v>
      </c>
    </row>
    <row r="148" spans="1:2" x14ac:dyDescent="0.25">
      <c r="A148">
        <v>1.6104428319999999</v>
      </c>
      <c r="B148">
        <v>-0.99005699999999996</v>
      </c>
    </row>
    <row r="149" spans="1:2" x14ac:dyDescent="0.25">
      <c r="A149">
        <v>1.6104429170000001</v>
      </c>
      <c r="B149">
        <v>-0.98938400000000004</v>
      </c>
    </row>
    <row r="150" spans="1:2" x14ac:dyDescent="0.25">
      <c r="A150">
        <v>1.610443088</v>
      </c>
      <c r="B150">
        <v>-0.987707</v>
      </c>
    </row>
    <row r="151" spans="1:2" x14ac:dyDescent="0.25">
      <c r="A151">
        <v>1.6104433659999999</v>
      </c>
      <c r="B151">
        <v>-0.98286600000000002</v>
      </c>
    </row>
    <row r="152" spans="1:2" x14ac:dyDescent="0.25">
      <c r="A152">
        <v>1.610443525</v>
      </c>
      <c r="B152">
        <v>-0.97702800000000001</v>
      </c>
    </row>
    <row r="153" spans="1:2" x14ac:dyDescent="0.25">
      <c r="A153">
        <v>1.61044367</v>
      </c>
      <c r="B153">
        <v>-0.96432200000000001</v>
      </c>
    </row>
    <row r="154" spans="1:2" x14ac:dyDescent="0.25">
      <c r="A154">
        <v>1.610443802</v>
      </c>
      <c r="B154">
        <v>-0.93536399999999997</v>
      </c>
    </row>
    <row r="155" spans="1:2" x14ac:dyDescent="0.25">
      <c r="A155">
        <v>1.610443946</v>
      </c>
      <c r="B155">
        <v>-0.87444500000000003</v>
      </c>
    </row>
    <row r="156" spans="1:2" x14ac:dyDescent="0.25">
      <c r="A156">
        <v>1.6104440799999999</v>
      </c>
      <c r="B156">
        <v>-0.78256300000000001</v>
      </c>
    </row>
    <row r="157" spans="1:2" x14ac:dyDescent="0.25">
      <c r="A157">
        <v>1.610444196</v>
      </c>
      <c r="B157">
        <v>-0.67989100000000002</v>
      </c>
    </row>
    <row r="158" spans="1:2" x14ac:dyDescent="0.25">
      <c r="A158">
        <v>1.61044433</v>
      </c>
      <c r="B158">
        <v>-0.54761499999999996</v>
      </c>
    </row>
    <row r="159" spans="1:2" x14ac:dyDescent="0.25">
      <c r="A159">
        <v>1.6104444959999999</v>
      </c>
      <c r="B159">
        <v>-0.370977</v>
      </c>
    </row>
    <row r="160" spans="1:2" x14ac:dyDescent="0.25">
      <c r="A160">
        <v>1.610444687</v>
      </c>
      <c r="B160">
        <v>-0.160719</v>
      </c>
    </row>
    <row r="161" spans="1:2" x14ac:dyDescent="0.25">
      <c r="A161">
        <v>1.6104450130000001</v>
      </c>
      <c r="B161">
        <v>0.206429</v>
      </c>
    </row>
    <row r="162" spans="1:2" x14ac:dyDescent="0.25">
      <c r="A162">
        <v>1.610445055</v>
      </c>
      <c r="B162">
        <v>0.25180599999999997</v>
      </c>
    </row>
    <row r="163" spans="1:2" x14ac:dyDescent="0.25">
      <c r="A163">
        <v>1.6104451399999999</v>
      </c>
      <c r="B163">
        <v>0.33522099999999999</v>
      </c>
    </row>
    <row r="164" spans="1:2" x14ac:dyDescent="0.25">
      <c r="A164">
        <v>1.6104451870000001</v>
      </c>
      <c r="B164">
        <v>0.36030400000000001</v>
      </c>
    </row>
    <row r="165" spans="1:2" x14ac:dyDescent="0.25">
      <c r="A165">
        <v>1.6104452380000001</v>
      </c>
      <c r="B165">
        <v>0.37401099999999998</v>
      </c>
    </row>
    <row r="166" spans="1:2" x14ac:dyDescent="0.25">
      <c r="A166">
        <v>1.6104452709999999</v>
      </c>
      <c r="B166">
        <v>0.38028299999999998</v>
      </c>
    </row>
    <row r="167" spans="1:2" x14ac:dyDescent="0.25">
      <c r="A167">
        <v>1.610445323</v>
      </c>
      <c r="B167">
        <v>0.38767800000000002</v>
      </c>
    </row>
    <row r="168" spans="1:2" x14ac:dyDescent="0.25">
      <c r="A168">
        <v>1.61044539</v>
      </c>
      <c r="B168">
        <v>0.39547700000000002</v>
      </c>
    </row>
    <row r="169" spans="1:2" x14ac:dyDescent="0.25">
      <c r="A169">
        <v>1.610445457</v>
      </c>
      <c r="B169">
        <v>0.40122099999999999</v>
      </c>
    </row>
    <row r="170" spans="1:2" x14ac:dyDescent="0.25">
      <c r="A170">
        <v>1.6104455310000001</v>
      </c>
      <c r="B170">
        <v>0.405692</v>
      </c>
    </row>
    <row r="171" spans="1:2" x14ac:dyDescent="0.25">
      <c r="A171">
        <v>1.610445627</v>
      </c>
      <c r="B171">
        <v>0.410746</v>
      </c>
    </row>
    <row r="172" spans="1:2" x14ac:dyDescent="0.25">
      <c r="A172">
        <v>1.6104457480000001</v>
      </c>
      <c r="B172">
        <v>0.41647099999999998</v>
      </c>
    </row>
    <row r="173" spans="1:2" x14ac:dyDescent="0.25">
      <c r="A173">
        <v>1.610445991</v>
      </c>
      <c r="B173">
        <v>0.426564</v>
      </c>
    </row>
    <row r="174" spans="1:2" x14ac:dyDescent="0.25">
      <c r="A174">
        <v>1.6104464759999999</v>
      </c>
      <c r="B174">
        <v>0.44600800000000002</v>
      </c>
    </row>
    <row r="175" spans="1:2" x14ac:dyDescent="0.25">
      <c r="A175">
        <v>1.610447167</v>
      </c>
      <c r="B175">
        <v>0.50053199999999998</v>
      </c>
    </row>
    <row r="176" spans="1:2" x14ac:dyDescent="0.25">
      <c r="A176">
        <v>1.610447596</v>
      </c>
      <c r="B176">
        <v>0.76937</v>
      </c>
    </row>
    <row r="177" spans="1:2" x14ac:dyDescent="0.25">
      <c r="A177">
        <v>1.610448018</v>
      </c>
      <c r="B177">
        <v>0.94067699999999999</v>
      </c>
    </row>
    <row r="178" spans="1:2" x14ac:dyDescent="0.25">
      <c r="A178">
        <v>1.610448302</v>
      </c>
      <c r="B178">
        <v>0.97046600000000005</v>
      </c>
    </row>
    <row r="179" spans="1:2" x14ac:dyDescent="0.25">
      <c r="A179">
        <v>1.6104486870000001</v>
      </c>
      <c r="B179">
        <v>0.97777400000000003</v>
      </c>
    </row>
    <row r="180" spans="1:2" x14ac:dyDescent="0.25">
      <c r="A180">
        <v>1.6104490330000001</v>
      </c>
      <c r="B180">
        <v>0.97715300000000005</v>
      </c>
    </row>
    <row r="181" spans="1:2" x14ac:dyDescent="0.25">
      <c r="A181">
        <v>1.610449668</v>
      </c>
      <c r="B181">
        <v>0.97869399999999995</v>
      </c>
    </row>
    <row r="182" spans="1:2" x14ac:dyDescent="0.25">
      <c r="A182">
        <v>1.6104506329999999</v>
      </c>
      <c r="B182">
        <v>0.98403600000000002</v>
      </c>
    </row>
    <row r="183" spans="1:2" x14ac:dyDescent="0.25">
      <c r="A183">
        <v>1.6104525620000001</v>
      </c>
      <c r="B183">
        <v>0.99204400000000004</v>
      </c>
    </row>
    <row r="184" spans="1:2" x14ac:dyDescent="0.25">
      <c r="A184">
        <v>1.610455456</v>
      </c>
      <c r="B184">
        <v>0.99783999999999995</v>
      </c>
    </row>
    <row r="185" spans="1:2" x14ac:dyDescent="0.25">
      <c r="A185">
        <v>1.610458545</v>
      </c>
      <c r="B185">
        <v>1.0004200000000001</v>
      </c>
    </row>
    <row r="186" spans="1:2" x14ac:dyDescent="0.25">
      <c r="A186">
        <v>1.6104638360000001</v>
      </c>
      <c r="B186">
        <v>1.00203</v>
      </c>
    </row>
    <row r="187" spans="1:2" x14ac:dyDescent="0.25">
      <c r="A187">
        <v>1.610469063</v>
      </c>
      <c r="B187">
        <v>1.0023500000000001</v>
      </c>
    </row>
    <row r="188" spans="1:2" x14ac:dyDescent="0.25">
      <c r="A188">
        <v>1.6104925480000001</v>
      </c>
      <c r="B188">
        <v>1.00224</v>
      </c>
    </row>
    <row r="189" spans="1:2" x14ac:dyDescent="0.25">
      <c r="A189">
        <v>1.611185222</v>
      </c>
      <c r="B189">
        <v>1.0022800000000001</v>
      </c>
    </row>
    <row r="190" spans="1:2" x14ac:dyDescent="0.25">
      <c r="A190">
        <v>1.631428801</v>
      </c>
      <c r="B190">
        <v>1.0023500000000001</v>
      </c>
    </row>
    <row r="191" spans="1:2" x14ac:dyDescent="0.25">
      <c r="A191">
        <v>1.6523254000000001</v>
      </c>
      <c r="B191">
        <v>1.00237</v>
      </c>
    </row>
    <row r="192" spans="1:2" x14ac:dyDescent="0.25">
      <c r="A192">
        <v>1.730611546</v>
      </c>
      <c r="B192">
        <v>1.00149</v>
      </c>
    </row>
    <row r="193" spans="1:2" x14ac:dyDescent="0.25">
      <c r="A193">
        <v>1.7467380130000001</v>
      </c>
      <c r="B193">
        <v>1.0009699999999999</v>
      </c>
    </row>
    <row r="194" spans="1:2" x14ac:dyDescent="0.25">
      <c r="A194">
        <v>1.7500976930000001</v>
      </c>
      <c r="B194">
        <v>1.00054</v>
      </c>
    </row>
    <row r="195" spans="1:2" x14ac:dyDescent="0.25">
      <c r="A195">
        <v>1.751441566</v>
      </c>
      <c r="B195">
        <v>0.99990000000000001</v>
      </c>
    </row>
    <row r="196" spans="1:2" x14ac:dyDescent="0.25">
      <c r="A196">
        <v>1.7518615259999999</v>
      </c>
      <c r="B196">
        <v>0.99912900000000004</v>
      </c>
    </row>
    <row r="197" spans="1:2" x14ac:dyDescent="0.25">
      <c r="A197">
        <v>1.7520715060000001</v>
      </c>
      <c r="B197">
        <v>0.99817999999999996</v>
      </c>
    </row>
    <row r="198" spans="1:2" x14ac:dyDescent="0.25">
      <c r="A198">
        <v>1.752155498</v>
      </c>
      <c r="B198">
        <v>0.99753199999999997</v>
      </c>
    </row>
    <row r="199" spans="1:2" x14ac:dyDescent="0.25">
      <c r="A199">
        <v>1.752323482</v>
      </c>
      <c r="B199">
        <v>0.99487300000000001</v>
      </c>
    </row>
    <row r="200" spans="1:2" x14ac:dyDescent="0.25">
      <c r="A200">
        <v>1.7523719680000001</v>
      </c>
      <c r="B200">
        <v>0.99319599999999997</v>
      </c>
    </row>
    <row r="201" spans="1:2" x14ac:dyDescent="0.25">
      <c r="A201">
        <v>1.7523913630000001</v>
      </c>
      <c r="B201">
        <v>0.99227500000000002</v>
      </c>
    </row>
    <row r="202" spans="1:2" x14ac:dyDescent="0.25">
      <c r="A202">
        <v>1.7524301520000001</v>
      </c>
      <c r="B202">
        <v>0.98893500000000001</v>
      </c>
    </row>
    <row r="203" spans="1:2" x14ac:dyDescent="0.25">
      <c r="A203">
        <v>1.7524425379999999</v>
      </c>
      <c r="B203">
        <v>0.98702999999999996</v>
      </c>
    </row>
    <row r="204" spans="1:2" x14ac:dyDescent="0.25">
      <c r="A204">
        <v>1.7524552369999999</v>
      </c>
      <c r="B204">
        <v>0.98378500000000002</v>
      </c>
    </row>
    <row r="205" spans="1:2" x14ac:dyDescent="0.25">
      <c r="A205">
        <v>1.7524651529999999</v>
      </c>
      <c r="B205">
        <v>0.97877499999999995</v>
      </c>
    </row>
    <row r="206" spans="1:2" x14ac:dyDescent="0.25">
      <c r="A206">
        <v>1.752466681</v>
      </c>
      <c r="B206">
        <v>0.97762700000000002</v>
      </c>
    </row>
    <row r="207" spans="1:2" x14ac:dyDescent="0.25">
      <c r="A207">
        <v>1.7524697380000001</v>
      </c>
      <c r="B207">
        <v>0.97477800000000003</v>
      </c>
    </row>
    <row r="208" spans="1:2" x14ac:dyDescent="0.25">
      <c r="A208">
        <v>1.752474581</v>
      </c>
      <c r="B208">
        <v>0.96714</v>
      </c>
    </row>
    <row r="209" spans="1:2" x14ac:dyDescent="0.25">
      <c r="A209">
        <v>1.752478803</v>
      </c>
      <c r="B209">
        <v>0.95240599999999997</v>
      </c>
    </row>
    <row r="210" spans="1:2" x14ac:dyDescent="0.25">
      <c r="A210">
        <v>1.7524827540000001</v>
      </c>
      <c r="B210">
        <v>0.92135900000000004</v>
      </c>
    </row>
    <row r="211" spans="1:2" x14ac:dyDescent="0.25">
      <c r="A211">
        <v>1.752486545</v>
      </c>
      <c r="B211">
        <v>0.859595</v>
      </c>
    </row>
    <row r="212" spans="1:2" x14ac:dyDescent="0.25">
      <c r="A212">
        <v>1.752489065</v>
      </c>
      <c r="B212">
        <v>0.78559800000000002</v>
      </c>
    </row>
    <row r="213" spans="1:2" x14ac:dyDescent="0.25">
      <c r="A213">
        <v>1.752489363</v>
      </c>
      <c r="B213">
        <v>0.77460899999999999</v>
      </c>
    </row>
    <row r="214" spans="1:2" x14ac:dyDescent="0.25">
      <c r="A214">
        <v>1.752489959</v>
      </c>
      <c r="B214">
        <v>0.75074600000000002</v>
      </c>
    </row>
    <row r="215" spans="1:2" x14ac:dyDescent="0.25">
      <c r="A215">
        <v>1.7524911519999999</v>
      </c>
      <c r="B215">
        <v>0.690994</v>
      </c>
    </row>
    <row r="216" spans="1:2" x14ac:dyDescent="0.25">
      <c r="A216">
        <v>1.7524924740000001</v>
      </c>
      <c r="B216">
        <v>0.59284499999999996</v>
      </c>
    </row>
    <row r="217" spans="1:2" x14ac:dyDescent="0.25">
      <c r="A217">
        <v>1.7524926830000001</v>
      </c>
      <c r="B217">
        <v>0.57323000000000002</v>
      </c>
    </row>
    <row r="218" spans="1:2" x14ac:dyDescent="0.25">
      <c r="A218">
        <v>1.7524931020000001</v>
      </c>
      <c r="B218">
        <v>0.52967399999999998</v>
      </c>
    </row>
    <row r="219" spans="1:2" x14ac:dyDescent="0.25">
      <c r="A219">
        <v>1.7524937759999999</v>
      </c>
      <c r="B219">
        <v>0.43679000000000001</v>
      </c>
    </row>
    <row r="220" spans="1:2" x14ac:dyDescent="0.25">
      <c r="A220">
        <v>1.7524938750000001</v>
      </c>
      <c r="B220">
        <v>0.42010599999999998</v>
      </c>
    </row>
    <row r="221" spans="1:2" x14ac:dyDescent="0.25">
      <c r="A221">
        <v>1.752494072</v>
      </c>
      <c r="B221">
        <v>0.38375300000000001</v>
      </c>
    </row>
    <row r="222" spans="1:2" x14ac:dyDescent="0.25">
      <c r="A222">
        <v>1.752494405</v>
      </c>
      <c r="B222">
        <v>0.30546600000000002</v>
      </c>
    </row>
    <row r="223" spans="1:2" x14ac:dyDescent="0.25">
      <c r="A223">
        <v>1.7524946029999999</v>
      </c>
      <c r="B223">
        <v>0.24099300000000001</v>
      </c>
    </row>
    <row r="224" spans="1:2" x14ac:dyDescent="0.25">
      <c r="A224">
        <v>1.7524948</v>
      </c>
      <c r="B224">
        <v>0.138686</v>
      </c>
    </row>
    <row r="225" spans="1:2" x14ac:dyDescent="0.25">
      <c r="A225">
        <v>1.75249499</v>
      </c>
      <c r="B225">
        <v>-1.3935299999999999E-2</v>
      </c>
    </row>
    <row r="226" spans="1:2" x14ac:dyDescent="0.25">
      <c r="A226">
        <v>1.7524951559999999</v>
      </c>
      <c r="B226">
        <v>-0.17657800000000001</v>
      </c>
    </row>
    <row r="227" spans="1:2" x14ac:dyDescent="0.25">
      <c r="A227">
        <v>1.7524953299999999</v>
      </c>
      <c r="B227">
        <v>-0.34660600000000003</v>
      </c>
    </row>
    <row r="228" spans="1:2" x14ac:dyDescent="0.25">
      <c r="A228">
        <v>1.752495444</v>
      </c>
      <c r="B228">
        <v>-0.43396299999999999</v>
      </c>
    </row>
    <row r="229" spans="1:2" x14ac:dyDescent="0.25">
      <c r="A229">
        <v>1.752495498</v>
      </c>
      <c r="B229">
        <v>-0.44757999999999998</v>
      </c>
    </row>
    <row r="230" spans="1:2" x14ac:dyDescent="0.25">
      <c r="A230">
        <v>1.752495535</v>
      </c>
      <c r="B230">
        <v>-0.45398699999999997</v>
      </c>
    </row>
    <row r="231" spans="1:2" x14ac:dyDescent="0.25">
      <c r="A231">
        <v>1.752495578</v>
      </c>
      <c r="B231">
        <v>-0.45995399999999997</v>
      </c>
    </row>
    <row r="232" spans="1:2" x14ac:dyDescent="0.25">
      <c r="A232">
        <v>1.7524956279999999</v>
      </c>
      <c r="B232">
        <v>-0.46586499999999997</v>
      </c>
    </row>
    <row r="233" spans="1:2" x14ac:dyDescent="0.25">
      <c r="A233">
        <v>1.7524957299999999</v>
      </c>
      <c r="B233">
        <v>-0.47501399999999999</v>
      </c>
    </row>
    <row r="234" spans="1:2" x14ac:dyDescent="0.25">
      <c r="A234">
        <v>1.752495846</v>
      </c>
      <c r="B234">
        <v>-0.48438599999999998</v>
      </c>
    </row>
    <row r="235" spans="1:2" x14ac:dyDescent="0.25">
      <c r="A235">
        <v>1.752495978</v>
      </c>
      <c r="B235">
        <v>-0.49510100000000001</v>
      </c>
    </row>
    <row r="236" spans="1:2" x14ac:dyDescent="0.25">
      <c r="A236">
        <v>1.7524961400000001</v>
      </c>
      <c r="B236">
        <v>-0.50992300000000002</v>
      </c>
    </row>
    <row r="237" spans="1:2" x14ac:dyDescent="0.25">
      <c r="A237">
        <v>1.752496287</v>
      </c>
      <c r="B237">
        <v>-0.52986800000000001</v>
      </c>
    </row>
    <row r="238" spans="1:2" x14ac:dyDescent="0.25">
      <c r="A238">
        <v>1.7524964810000001</v>
      </c>
      <c r="B238">
        <v>-0.62399199999999999</v>
      </c>
    </row>
    <row r="239" spans="1:2" x14ac:dyDescent="0.25">
      <c r="A239">
        <v>1.752496713</v>
      </c>
      <c r="B239">
        <v>-0.79968399999999995</v>
      </c>
    </row>
    <row r="240" spans="1:2" x14ac:dyDescent="0.25">
      <c r="A240">
        <v>1.752496936</v>
      </c>
      <c r="B240">
        <v>-0.89309899999999998</v>
      </c>
    </row>
    <row r="241" spans="1:2" x14ac:dyDescent="0.25">
      <c r="A241">
        <v>1.7524971890000001</v>
      </c>
      <c r="B241">
        <v>-0.94110300000000002</v>
      </c>
    </row>
    <row r="242" spans="1:2" x14ac:dyDescent="0.25">
      <c r="A242">
        <v>1.752497465</v>
      </c>
      <c r="B242">
        <v>-0.96038599999999996</v>
      </c>
    </row>
    <row r="243" spans="1:2" x14ac:dyDescent="0.25">
      <c r="A243">
        <v>1.752497805</v>
      </c>
      <c r="B243">
        <v>-0.96815399999999996</v>
      </c>
    </row>
    <row r="244" spans="1:2" x14ac:dyDescent="0.25">
      <c r="A244">
        <v>1.7524982579999999</v>
      </c>
      <c r="B244">
        <v>-0.97248699999999999</v>
      </c>
    </row>
    <row r="245" spans="1:2" x14ac:dyDescent="0.25">
      <c r="A245">
        <v>1.7524989660000001</v>
      </c>
      <c r="B245">
        <v>-0.97779700000000003</v>
      </c>
    </row>
    <row r="246" spans="1:2" x14ac:dyDescent="0.25">
      <c r="A246">
        <v>1.7525003589999999</v>
      </c>
      <c r="B246">
        <v>-0.98603700000000005</v>
      </c>
    </row>
    <row r="247" spans="1:2" x14ac:dyDescent="0.25">
      <c r="A247">
        <v>1.7525031360000001</v>
      </c>
      <c r="B247">
        <v>-0.99482000000000004</v>
      </c>
    </row>
    <row r="248" spans="1:2" x14ac:dyDescent="0.25">
      <c r="A248">
        <v>1.7525063169999999</v>
      </c>
      <c r="B248">
        <v>-0.99896499999999999</v>
      </c>
    </row>
    <row r="249" spans="1:2" x14ac:dyDescent="0.25">
      <c r="A249">
        <v>1.752510697</v>
      </c>
      <c r="B249">
        <v>-1.00102</v>
      </c>
    </row>
    <row r="250" spans="1:2" x14ac:dyDescent="0.25">
      <c r="A250">
        <v>1.752515324</v>
      </c>
      <c r="B250">
        <v>-1.0015400000000001</v>
      </c>
    </row>
    <row r="251" spans="1:2" x14ac:dyDescent="0.25">
      <c r="A251">
        <v>1.7525414560000001</v>
      </c>
      <c r="B251">
        <v>-1.00135</v>
      </c>
    </row>
    <row r="252" spans="1:2" x14ac:dyDescent="0.25">
      <c r="A252">
        <v>1.7571847169999999</v>
      </c>
      <c r="B252">
        <v>-1.0013799999999999</v>
      </c>
    </row>
    <row r="253" spans="1:2" x14ac:dyDescent="0.25">
      <c r="A253">
        <v>1.8204944810000001</v>
      </c>
      <c r="B253">
        <v>-1.00153</v>
      </c>
    </row>
    <row r="254" spans="1:2" x14ac:dyDescent="0.25">
      <c r="A254">
        <v>1.8385869340000001</v>
      </c>
      <c r="B254">
        <v>-1.00145</v>
      </c>
    </row>
    <row r="255" spans="1:2" x14ac:dyDescent="0.25">
      <c r="A255">
        <v>1.840670797</v>
      </c>
      <c r="B255">
        <v>-1.0013000000000001</v>
      </c>
    </row>
    <row r="256" spans="1:2" x14ac:dyDescent="0.25">
      <c r="A256">
        <v>1.8407515670000001</v>
      </c>
      <c r="B256">
        <v>-1.0011399999999999</v>
      </c>
    </row>
    <row r="257" spans="1:2" x14ac:dyDescent="0.25">
      <c r="A257">
        <v>1.840788442</v>
      </c>
      <c r="B257">
        <v>-1.00051</v>
      </c>
    </row>
    <row r="258" spans="1:2" x14ac:dyDescent="0.25">
      <c r="A258">
        <v>1.8407998590000001</v>
      </c>
      <c r="B258">
        <v>-1.00003</v>
      </c>
    </row>
    <row r="259" spans="1:2" x14ac:dyDescent="0.25">
      <c r="A259">
        <v>1.8408055670000001</v>
      </c>
      <c r="B259">
        <v>-0.99961</v>
      </c>
    </row>
    <row r="260" spans="1:2" x14ac:dyDescent="0.25">
      <c r="A260">
        <v>1.8408078510000001</v>
      </c>
      <c r="B260">
        <v>-0.99931199999999998</v>
      </c>
    </row>
    <row r="261" spans="1:2" x14ac:dyDescent="0.25">
      <c r="A261">
        <v>1.8408100089999999</v>
      </c>
      <c r="B261">
        <v>-0.99872300000000003</v>
      </c>
    </row>
    <row r="262" spans="1:2" x14ac:dyDescent="0.25">
      <c r="A262">
        <v>1.84081271</v>
      </c>
      <c r="B262">
        <v>-0.99704400000000004</v>
      </c>
    </row>
    <row r="263" spans="1:2" x14ac:dyDescent="0.25">
      <c r="A263">
        <v>1.8408137520000001</v>
      </c>
      <c r="B263">
        <v>-0.99580900000000006</v>
      </c>
    </row>
    <row r="264" spans="1:2" x14ac:dyDescent="0.25">
      <c r="A264">
        <v>1.8408146759999999</v>
      </c>
      <c r="B264">
        <v>-0.99386799999999997</v>
      </c>
    </row>
    <row r="265" spans="1:2" x14ac:dyDescent="0.25">
      <c r="A265">
        <v>1.8408151479999999</v>
      </c>
      <c r="B265">
        <v>-0.99217599999999995</v>
      </c>
    </row>
    <row r="266" spans="1:2" x14ac:dyDescent="0.25">
      <c r="A266">
        <v>1.840815646</v>
      </c>
      <c r="B266">
        <v>-0.98883299999999996</v>
      </c>
    </row>
    <row r="267" spans="1:2" x14ac:dyDescent="0.25">
      <c r="A267">
        <v>1.840815721</v>
      </c>
      <c r="B267">
        <v>-0.98806300000000002</v>
      </c>
    </row>
    <row r="268" spans="1:2" x14ac:dyDescent="0.25">
      <c r="A268">
        <v>1.8408158699999999</v>
      </c>
      <c r="B268">
        <v>-0.98612699999999998</v>
      </c>
    </row>
    <row r="269" spans="1:2" x14ac:dyDescent="0.25">
      <c r="A269">
        <v>1.8408160979999999</v>
      </c>
      <c r="B269">
        <v>-0.98091399999999995</v>
      </c>
    </row>
    <row r="270" spans="1:2" x14ac:dyDescent="0.25">
      <c r="A270">
        <v>1.8408162400000001</v>
      </c>
      <c r="B270">
        <v>-0.97397400000000001</v>
      </c>
    </row>
    <row r="271" spans="1:2" x14ac:dyDescent="0.25">
      <c r="A271">
        <v>1.8408163689999999</v>
      </c>
      <c r="B271">
        <v>-0.95905700000000005</v>
      </c>
    </row>
    <row r="272" spans="1:2" x14ac:dyDescent="0.25">
      <c r="A272">
        <v>1.840816512</v>
      </c>
      <c r="B272">
        <v>-0.92020999999999997</v>
      </c>
    </row>
    <row r="273" spans="1:2" x14ac:dyDescent="0.25">
      <c r="A273">
        <v>1.84081666</v>
      </c>
      <c r="B273">
        <v>-0.84440700000000002</v>
      </c>
    </row>
    <row r="274" spans="1:2" x14ac:dyDescent="0.25">
      <c r="A274">
        <v>1.840816776</v>
      </c>
      <c r="B274">
        <v>-0.75663000000000002</v>
      </c>
    </row>
    <row r="275" spans="1:2" x14ac:dyDescent="0.25">
      <c r="A275">
        <v>1.8408169210000001</v>
      </c>
      <c r="B275">
        <v>-0.62177000000000004</v>
      </c>
    </row>
    <row r="276" spans="1:2" x14ac:dyDescent="0.25">
      <c r="A276">
        <v>1.8408170690000001</v>
      </c>
      <c r="B276">
        <v>-0.469806</v>
      </c>
    </row>
    <row r="277" spans="1:2" x14ac:dyDescent="0.25">
      <c r="A277">
        <v>1.84081725</v>
      </c>
      <c r="B277">
        <v>-0.273787</v>
      </c>
    </row>
    <row r="278" spans="1:2" x14ac:dyDescent="0.25">
      <c r="A278">
        <v>1.8408174719999999</v>
      </c>
      <c r="B278">
        <v>-2.4837000000000001E-2</v>
      </c>
    </row>
    <row r="279" spans="1:2" x14ac:dyDescent="0.25">
      <c r="A279">
        <v>1.840817688</v>
      </c>
      <c r="B279">
        <v>0.21743899999999999</v>
      </c>
    </row>
    <row r="280" spans="1:2" x14ac:dyDescent="0.25">
      <c r="A280">
        <v>1.840817854</v>
      </c>
      <c r="B280">
        <v>0.36081600000000003</v>
      </c>
    </row>
    <row r="281" spans="1:2" x14ac:dyDescent="0.25">
      <c r="A281">
        <v>1.8408179259999999</v>
      </c>
      <c r="B281">
        <v>0.37822699999999998</v>
      </c>
    </row>
    <row r="282" spans="1:2" x14ac:dyDescent="0.25">
      <c r="A282">
        <v>1.840817981</v>
      </c>
      <c r="B282">
        <v>0.386463</v>
      </c>
    </row>
    <row r="283" spans="1:2" x14ac:dyDescent="0.25">
      <c r="A283">
        <v>1.840818042</v>
      </c>
      <c r="B283">
        <v>0.39380399999999999</v>
      </c>
    </row>
    <row r="284" spans="1:2" x14ac:dyDescent="0.25">
      <c r="A284">
        <v>1.8408181139999999</v>
      </c>
      <c r="B284">
        <v>0.40042800000000001</v>
      </c>
    </row>
    <row r="285" spans="1:2" x14ac:dyDescent="0.25">
      <c r="A285">
        <v>1.8408181969999999</v>
      </c>
      <c r="B285">
        <v>0.405582</v>
      </c>
    </row>
    <row r="286" spans="1:2" x14ac:dyDescent="0.25">
      <c r="A286">
        <v>1.8408182870000001</v>
      </c>
      <c r="B286">
        <v>0.41034599999999999</v>
      </c>
    </row>
    <row r="287" spans="1:2" x14ac:dyDescent="0.25">
      <c r="A287">
        <v>1.8408184080000001</v>
      </c>
      <c r="B287">
        <v>0.41605700000000001</v>
      </c>
    </row>
    <row r="288" spans="1:2" x14ac:dyDescent="0.25">
      <c r="A288">
        <v>1.8408186479999999</v>
      </c>
      <c r="B288">
        <v>0.42610999999999999</v>
      </c>
    </row>
    <row r="289" spans="1:2" x14ac:dyDescent="0.25">
      <c r="A289">
        <v>1.840819129</v>
      </c>
      <c r="B289">
        <v>0.445324</v>
      </c>
    </row>
    <row r="290" spans="1:2" x14ac:dyDescent="0.25">
      <c r="A290">
        <v>1.8408200029999999</v>
      </c>
      <c r="B290">
        <v>0.55851700000000004</v>
      </c>
    </row>
    <row r="291" spans="1:2" x14ac:dyDescent="0.25">
      <c r="A291">
        <v>1.8408204509999999</v>
      </c>
      <c r="B291">
        <v>0.85961799999999999</v>
      </c>
    </row>
    <row r="292" spans="1:2" x14ac:dyDescent="0.25">
      <c r="A292">
        <v>1.840820887</v>
      </c>
      <c r="B292">
        <v>0.96705799999999997</v>
      </c>
    </row>
    <row r="293" spans="1:2" x14ac:dyDescent="0.25">
      <c r="A293">
        <v>1.840821222</v>
      </c>
      <c r="B293">
        <v>0.98079799999999995</v>
      </c>
    </row>
    <row r="294" spans="1:2" x14ac:dyDescent="0.25">
      <c r="A294">
        <v>1.840822051</v>
      </c>
      <c r="B294">
        <v>0.97841599999999995</v>
      </c>
    </row>
    <row r="295" spans="1:2" x14ac:dyDescent="0.25">
      <c r="A295">
        <v>1.8408228289999999</v>
      </c>
      <c r="B295">
        <v>0.98135600000000001</v>
      </c>
    </row>
    <row r="296" spans="1:2" x14ac:dyDescent="0.25">
      <c r="A296">
        <v>1.8408243849999999</v>
      </c>
      <c r="B296">
        <v>0.98896200000000001</v>
      </c>
    </row>
    <row r="297" spans="1:2" x14ac:dyDescent="0.25">
      <c r="A297">
        <v>1.8408264670000001</v>
      </c>
      <c r="B297">
        <v>0.99510200000000004</v>
      </c>
    </row>
    <row r="298" spans="1:2" x14ac:dyDescent="0.25">
      <c r="A298">
        <v>1.8408301359999999</v>
      </c>
      <c r="B298">
        <v>0.99980000000000002</v>
      </c>
    </row>
    <row r="299" spans="1:2" x14ac:dyDescent="0.25">
      <c r="A299">
        <v>1.840833583</v>
      </c>
      <c r="B299">
        <v>1.00139</v>
      </c>
    </row>
    <row r="300" spans="1:2" x14ac:dyDescent="0.25">
      <c r="A300">
        <v>1.8408383109999999</v>
      </c>
      <c r="B300">
        <v>1.00213</v>
      </c>
    </row>
    <row r="301" spans="1:2" x14ac:dyDescent="0.25">
      <c r="A301">
        <v>1.84084998</v>
      </c>
      <c r="B301">
        <v>1.0022800000000001</v>
      </c>
    </row>
    <row r="302" spans="1:2" x14ac:dyDescent="0.25">
      <c r="A302">
        <v>1.844731927</v>
      </c>
      <c r="B302">
        <v>1.0022899999999999</v>
      </c>
    </row>
    <row r="303" spans="1:2" x14ac:dyDescent="0.25">
      <c r="A303">
        <v>1.8716225799999999</v>
      </c>
      <c r="B303">
        <v>1.00238</v>
      </c>
    </row>
    <row r="304" spans="1:2" x14ac:dyDescent="0.25">
      <c r="A304">
        <v>1.9375618670000001</v>
      </c>
      <c r="B304">
        <v>1.00177</v>
      </c>
    </row>
    <row r="305" spans="1:2" x14ac:dyDescent="0.25">
      <c r="A305">
        <v>1.9723707690000001</v>
      </c>
      <c r="B305">
        <v>1.00115</v>
      </c>
    </row>
    <row r="306" spans="1:2" x14ac:dyDescent="0.25">
      <c r="A306">
        <v>1.981023199</v>
      </c>
      <c r="B306">
        <v>0.99873999999999996</v>
      </c>
    </row>
    <row r="307" spans="1:2" x14ac:dyDescent="0.25">
      <c r="A307">
        <v>1.9812935869999999</v>
      </c>
      <c r="B307">
        <v>0.99689700000000003</v>
      </c>
    </row>
    <row r="308" spans="1:2" x14ac:dyDescent="0.25">
      <c r="A308">
        <v>1.9813611840000001</v>
      </c>
      <c r="B308">
        <v>0.99609899999999996</v>
      </c>
    </row>
    <row r="309" spans="1:2" x14ac:dyDescent="0.25">
      <c r="A309">
        <v>1.981496379</v>
      </c>
      <c r="B309">
        <v>0.99174300000000004</v>
      </c>
    </row>
    <row r="310" spans="1:2" x14ac:dyDescent="0.25">
      <c r="A310">
        <v>1.981506875</v>
      </c>
      <c r="B310">
        <v>0.99105399999999999</v>
      </c>
    </row>
    <row r="311" spans="1:2" x14ac:dyDescent="0.25">
      <c r="A311">
        <v>1.981531454</v>
      </c>
      <c r="B311">
        <v>0.98873100000000003</v>
      </c>
    </row>
    <row r="312" spans="1:2" x14ac:dyDescent="0.25">
      <c r="A312">
        <v>1.9815386269999999</v>
      </c>
      <c r="B312">
        <v>0.98773999999999995</v>
      </c>
    </row>
    <row r="313" spans="1:2" x14ac:dyDescent="0.25">
      <c r="A313">
        <v>1.981552972</v>
      </c>
      <c r="B313">
        <v>0.98472599999999999</v>
      </c>
    </row>
    <row r="314" spans="1:2" x14ac:dyDescent="0.25">
      <c r="A314">
        <v>1.9815641390000001</v>
      </c>
      <c r="B314">
        <v>0.98006199999999999</v>
      </c>
    </row>
    <row r="315" spans="1:2" x14ac:dyDescent="0.25">
      <c r="A315">
        <v>1.9815657440000001</v>
      </c>
      <c r="B315">
        <v>0.97907200000000005</v>
      </c>
    </row>
    <row r="316" spans="1:2" x14ac:dyDescent="0.25">
      <c r="A316">
        <v>1.981568955</v>
      </c>
      <c r="B316">
        <v>0.97665400000000002</v>
      </c>
    </row>
    <row r="317" spans="1:2" x14ac:dyDescent="0.25">
      <c r="A317">
        <v>1.9815744399999999</v>
      </c>
      <c r="B317">
        <v>0.96972100000000006</v>
      </c>
    </row>
    <row r="318" spans="1:2" x14ac:dyDescent="0.25">
      <c r="A318">
        <v>1.9815789290000001</v>
      </c>
      <c r="B318">
        <v>0.95714699999999997</v>
      </c>
    </row>
    <row r="319" spans="1:2" x14ac:dyDescent="0.25">
      <c r="A319">
        <v>1.981582937</v>
      </c>
      <c r="B319">
        <v>0.93119300000000005</v>
      </c>
    </row>
    <row r="320" spans="1:2" x14ac:dyDescent="0.25">
      <c r="A320">
        <v>1.9815868379999999</v>
      </c>
      <c r="B320">
        <v>0.87778199999999995</v>
      </c>
    </row>
    <row r="321" spans="1:2" x14ac:dyDescent="0.25">
      <c r="A321">
        <v>1.981589708</v>
      </c>
      <c r="B321">
        <v>0.80404900000000001</v>
      </c>
    </row>
    <row r="322" spans="1:2" x14ac:dyDescent="0.25">
      <c r="A322">
        <v>1.981590213</v>
      </c>
      <c r="B322">
        <v>0.78675499999999998</v>
      </c>
    </row>
    <row r="323" spans="1:2" x14ac:dyDescent="0.25">
      <c r="A323">
        <v>1.981591222</v>
      </c>
      <c r="B323">
        <v>0.74688699999999997</v>
      </c>
    </row>
    <row r="324" spans="1:2" x14ac:dyDescent="0.25">
      <c r="A324">
        <v>1.9815926690000001</v>
      </c>
      <c r="B324">
        <v>0.668292</v>
      </c>
    </row>
    <row r="325" spans="1:2" x14ac:dyDescent="0.25">
      <c r="A325">
        <v>1.9815941669999999</v>
      </c>
      <c r="B325">
        <v>0.53029199999999999</v>
      </c>
    </row>
    <row r="326" spans="1:2" x14ac:dyDescent="0.25">
      <c r="A326">
        <v>1.9815943490000001</v>
      </c>
      <c r="B326">
        <v>0.50824499999999995</v>
      </c>
    </row>
    <row r="327" spans="1:2" x14ac:dyDescent="0.25">
      <c r="A327">
        <v>1.981594715</v>
      </c>
      <c r="B327">
        <v>0.458727</v>
      </c>
    </row>
    <row r="328" spans="1:2" x14ac:dyDescent="0.25">
      <c r="A328">
        <v>1.9815951279999999</v>
      </c>
      <c r="B328">
        <v>0.387604</v>
      </c>
    </row>
    <row r="329" spans="1:2" x14ac:dyDescent="0.25">
      <c r="A329">
        <v>1.981595212</v>
      </c>
      <c r="B329">
        <v>0.37034800000000001</v>
      </c>
    </row>
    <row r="330" spans="1:2" x14ac:dyDescent="0.25">
      <c r="A330">
        <v>1.981595381</v>
      </c>
      <c r="B330">
        <v>0.33245799999999998</v>
      </c>
    </row>
    <row r="331" spans="1:2" x14ac:dyDescent="0.25">
      <c r="A331">
        <v>1.981595607</v>
      </c>
      <c r="B331">
        <v>0.26886700000000002</v>
      </c>
    </row>
    <row r="332" spans="1:2" x14ac:dyDescent="0.25">
      <c r="A332">
        <v>1.9815957769999999</v>
      </c>
      <c r="B332">
        <v>0.20289699999999999</v>
      </c>
    </row>
    <row r="333" spans="1:2" x14ac:dyDescent="0.25">
      <c r="A333">
        <v>1.9815959670000001</v>
      </c>
      <c r="B333">
        <v>8.1696000000000005E-2</v>
      </c>
    </row>
    <row r="334" spans="1:2" x14ac:dyDescent="0.25">
      <c r="A334">
        <v>1.981596098</v>
      </c>
      <c r="B334">
        <v>-3.3257799999999997E-2</v>
      </c>
    </row>
    <row r="335" spans="1:2" x14ac:dyDescent="0.25">
      <c r="A335">
        <v>1.981596253</v>
      </c>
      <c r="B335">
        <v>-0.188053</v>
      </c>
    </row>
    <row r="336" spans="1:2" x14ac:dyDescent="0.25">
      <c r="A336">
        <v>1.9815964290000001</v>
      </c>
      <c r="B336">
        <v>-0.36005700000000002</v>
      </c>
    </row>
    <row r="337" spans="1:2" x14ac:dyDescent="0.25">
      <c r="A337">
        <v>1.981596535</v>
      </c>
      <c r="B337">
        <v>-0.43596800000000002</v>
      </c>
    </row>
    <row r="338" spans="1:2" x14ac:dyDescent="0.25">
      <c r="A338">
        <v>1.9815965879999999</v>
      </c>
      <c r="B338">
        <v>-0.44843300000000003</v>
      </c>
    </row>
    <row r="339" spans="1:2" x14ac:dyDescent="0.25">
      <c r="A339">
        <v>1.981596624</v>
      </c>
      <c r="B339">
        <v>-0.45448899999999998</v>
      </c>
    </row>
    <row r="340" spans="1:2" x14ac:dyDescent="0.25">
      <c r="A340">
        <v>1.981596666</v>
      </c>
      <c r="B340">
        <v>-0.46020100000000003</v>
      </c>
    </row>
    <row r="341" spans="1:2" x14ac:dyDescent="0.25">
      <c r="A341">
        <v>1.9815967189999999</v>
      </c>
      <c r="B341">
        <v>-0.46632699999999999</v>
      </c>
    </row>
    <row r="342" spans="1:2" x14ac:dyDescent="0.25">
      <c r="A342">
        <v>1.9815968269999999</v>
      </c>
      <c r="B342">
        <v>-0.47583399999999998</v>
      </c>
    </row>
    <row r="343" spans="1:2" x14ac:dyDescent="0.25">
      <c r="A343">
        <v>1.9815969520000001</v>
      </c>
      <c r="B343">
        <v>-0.48585600000000001</v>
      </c>
    </row>
    <row r="344" spans="1:2" x14ac:dyDescent="0.25">
      <c r="A344">
        <v>1.9815970890000001</v>
      </c>
      <c r="B344">
        <v>-0.49711499999999997</v>
      </c>
    </row>
    <row r="345" spans="1:2" x14ac:dyDescent="0.25">
      <c r="A345">
        <v>1.981597236</v>
      </c>
      <c r="B345">
        <v>-0.51075000000000004</v>
      </c>
    </row>
    <row r="346" spans="1:2" x14ac:dyDescent="0.25">
      <c r="A346">
        <v>1.9815974030000001</v>
      </c>
      <c r="B346">
        <v>-0.53576900000000005</v>
      </c>
    </row>
    <row r="347" spans="1:2" x14ac:dyDescent="0.25">
      <c r="A347">
        <v>1.9815975990000001</v>
      </c>
      <c r="B347">
        <v>-0.64995999999999998</v>
      </c>
    </row>
    <row r="348" spans="1:2" x14ac:dyDescent="0.25">
      <c r="A348">
        <v>1.9815978110000001</v>
      </c>
      <c r="B348">
        <v>-0.80442000000000002</v>
      </c>
    </row>
    <row r="349" spans="1:2" x14ac:dyDescent="0.25">
      <c r="A349">
        <v>1.9815980660000001</v>
      </c>
      <c r="B349">
        <v>-0.90488000000000002</v>
      </c>
    </row>
    <row r="350" spans="1:2" x14ac:dyDescent="0.25">
      <c r="A350">
        <v>1.981598339</v>
      </c>
      <c r="B350">
        <v>-0.94894500000000004</v>
      </c>
    </row>
    <row r="351" spans="1:2" x14ac:dyDescent="0.25">
      <c r="A351">
        <v>1.981598618</v>
      </c>
      <c r="B351">
        <v>-0.96373399999999998</v>
      </c>
    </row>
    <row r="352" spans="1:2" x14ac:dyDescent="0.25">
      <c r="A352">
        <v>1.9815989810000001</v>
      </c>
      <c r="B352">
        <v>-0.96967099999999995</v>
      </c>
    </row>
    <row r="353" spans="1:2" x14ac:dyDescent="0.25">
      <c r="A353">
        <v>1.9815994509999999</v>
      </c>
      <c r="B353">
        <v>-0.97334200000000004</v>
      </c>
    </row>
    <row r="354" spans="1:2" x14ac:dyDescent="0.25">
      <c r="A354">
        <v>1.981600255</v>
      </c>
      <c r="B354">
        <v>-0.97911099999999995</v>
      </c>
    </row>
    <row r="355" spans="1:2" x14ac:dyDescent="0.25">
      <c r="A355">
        <v>1.9816018630000001</v>
      </c>
      <c r="B355">
        <v>-0.98784700000000003</v>
      </c>
    </row>
    <row r="356" spans="1:2" x14ac:dyDescent="0.25">
      <c r="A356">
        <v>1.981604999</v>
      </c>
      <c r="B356">
        <v>-0.99623799999999996</v>
      </c>
    </row>
    <row r="357" spans="1:2" x14ac:dyDescent="0.25">
      <c r="A357">
        <v>1.9816082349999999</v>
      </c>
      <c r="B357">
        <v>-0.999583</v>
      </c>
    </row>
    <row r="358" spans="1:2" x14ac:dyDescent="0.25">
      <c r="A358">
        <v>1.9816128390000001</v>
      </c>
      <c r="B358">
        <v>-1.0012300000000001</v>
      </c>
    </row>
    <row r="359" spans="1:2" x14ac:dyDescent="0.25">
      <c r="A359">
        <v>1.981617779</v>
      </c>
      <c r="B359">
        <v>-1.00159</v>
      </c>
    </row>
    <row r="360" spans="1:2" x14ac:dyDescent="0.25">
      <c r="A360">
        <v>1.9816457599999999</v>
      </c>
      <c r="B360">
        <v>-1.0013399999999999</v>
      </c>
    </row>
    <row r="361" spans="1:2" x14ac:dyDescent="0.25">
      <c r="A361">
        <v>1.9846508730000001</v>
      </c>
      <c r="B361">
        <v>-1.0013799999999999</v>
      </c>
    </row>
    <row r="362" spans="1:2" x14ac:dyDescent="0.25">
      <c r="A362">
        <v>2.057358357</v>
      </c>
      <c r="B362">
        <v>-1.00152</v>
      </c>
    </row>
    <row r="363" spans="1:2" x14ac:dyDescent="0.25">
      <c r="A363">
        <v>2.069201713</v>
      </c>
      <c r="B363">
        <v>-1.0013700000000001</v>
      </c>
    </row>
    <row r="364" spans="1:2" x14ac:dyDescent="0.25">
      <c r="A364">
        <v>2.069455499</v>
      </c>
      <c r="B364">
        <v>-1.0012700000000001</v>
      </c>
    </row>
    <row r="365" spans="1:2" x14ac:dyDescent="0.25">
      <c r="A365">
        <v>2.0694977969999999</v>
      </c>
      <c r="B365">
        <v>-1.0011699999999999</v>
      </c>
    </row>
    <row r="366" spans="1:2" x14ac:dyDescent="0.25">
      <c r="A366">
        <v>2.069514716</v>
      </c>
      <c r="B366">
        <v>-1.0010399999999999</v>
      </c>
    </row>
    <row r="367" spans="1:2" x14ac:dyDescent="0.25">
      <c r="A367">
        <v>2.0695461339999999</v>
      </c>
      <c r="B367">
        <v>-1.00027</v>
      </c>
    </row>
    <row r="368" spans="1:2" x14ac:dyDescent="0.25">
      <c r="A368">
        <v>2.0695559509999999</v>
      </c>
      <c r="B368">
        <v>-0.99965899999999996</v>
      </c>
    </row>
    <row r="369" spans="1:2" x14ac:dyDescent="0.25">
      <c r="A369">
        <v>2.0695598560000001</v>
      </c>
      <c r="B369">
        <v>-0.99900800000000001</v>
      </c>
    </row>
    <row r="370" spans="1:2" x14ac:dyDescent="0.25">
      <c r="A370">
        <v>2.0695625299999998</v>
      </c>
      <c r="B370">
        <v>-0.99776100000000001</v>
      </c>
    </row>
    <row r="371" spans="1:2" x14ac:dyDescent="0.25">
      <c r="A371">
        <v>2.0695633199999999</v>
      </c>
      <c r="B371">
        <v>-0.99714999999999998</v>
      </c>
    </row>
    <row r="372" spans="1:2" x14ac:dyDescent="0.25">
      <c r="A372">
        <v>2.069564899</v>
      </c>
      <c r="B372">
        <v>-0.99500699999999997</v>
      </c>
    </row>
    <row r="373" spans="1:2" x14ac:dyDescent="0.25">
      <c r="A373">
        <v>2.069565469</v>
      </c>
      <c r="B373">
        <v>-0.99360700000000002</v>
      </c>
    </row>
    <row r="374" spans="1:2" x14ac:dyDescent="0.25">
      <c r="A374">
        <v>2.0695661279999999</v>
      </c>
      <c r="B374">
        <v>-0.99055300000000002</v>
      </c>
    </row>
    <row r="375" spans="1:2" x14ac:dyDescent="0.25">
      <c r="A375">
        <v>2.06956622</v>
      </c>
      <c r="B375">
        <v>-0.98989000000000005</v>
      </c>
    </row>
    <row r="376" spans="1:2" x14ac:dyDescent="0.25">
      <c r="A376">
        <v>2.0695664030000001</v>
      </c>
      <c r="B376">
        <v>-0.98823700000000003</v>
      </c>
    </row>
    <row r="377" spans="1:2" x14ac:dyDescent="0.25">
      <c r="A377">
        <v>2.0695666930000001</v>
      </c>
      <c r="B377">
        <v>-0.983626</v>
      </c>
    </row>
    <row r="378" spans="1:2" x14ac:dyDescent="0.25">
      <c r="A378">
        <v>2.069566859</v>
      </c>
      <c r="B378">
        <v>-0.978159</v>
      </c>
    </row>
    <row r="379" spans="1:2" x14ac:dyDescent="0.25">
      <c r="A379">
        <v>2.0695670100000001</v>
      </c>
      <c r="B379">
        <v>-0.96636200000000005</v>
      </c>
    </row>
    <row r="380" spans="1:2" x14ac:dyDescent="0.25">
      <c r="A380">
        <v>2.0695671390000001</v>
      </c>
      <c r="B380">
        <v>-0.94048600000000004</v>
      </c>
    </row>
    <row r="381" spans="1:2" x14ac:dyDescent="0.25">
      <c r="A381">
        <v>2.069567283</v>
      </c>
      <c r="B381">
        <v>-0.88354999999999995</v>
      </c>
    </row>
    <row r="382" spans="1:2" x14ac:dyDescent="0.25">
      <c r="A382">
        <v>2.0695674369999999</v>
      </c>
      <c r="B382">
        <v>-0.78017999999999998</v>
      </c>
    </row>
    <row r="383" spans="1:2" x14ac:dyDescent="0.25">
      <c r="A383">
        <v>2.0695675570000001</v>
      </c>
      <c r="B383">
        <v>-0.67459000000000002</v>
      </c>
    </row>
    <row r="384" spans="1:2" x14ac:dyDescent="0.25">
      <c r="A384">
        <v>2.0695676939999998</v>
      </c>
      <c r="B384">
        <v>-0.53774599999999995</v>
      </c>
    </row>
    <row r="385" spans="1:2" x14ac:dyDescent="0.25">
      <c r="A385">
        <v>2.0695678659999999</v>
      </c>
      <c r="B385">
        <v>-0.35564000000000001</v>
      </c>
    </row>
    <row r="386" spans="1:2" x14ac:dyDescent="0.25">
      <c r="A386">
        <v>2.0695680620000001</v>
      </c>
      <c r="B386">
        <v>-0.13833400000000001</v>
      </c>
    </row>
    <row r="387" spans="1:2" x14ac:dyDescent="0.25">
      <c r="A387">
        <v>2.0695684000000001</v>
      </c>
      <c r="B387">
        <v>0.24046600000000001</v>
      </c>
    </row>
    <row r="388" spans="1:2" x14ac:dyDescent="0.25">
      <c r="A388">
        <v>2.069568576</v>
      </c>
      <c r="B388">
        <v>0.36943999999999999</v>
      </c>
    </row>
    <row r="389" spans="1:2" x14ac:dyDescent="0.25">
      <c r="A389">
        <v>2.0695686630000001</v>
      </c>
      <c r="B389">
        <v>0.38508799999999999</v>
      </c>
    </row>
    <row r="390" spans="1:2" x14ac:dyDescent="0.25">
      <c r="A390">
        <v>2.069568716</v>
      </c>
      <c r="B390">
        <v>0.39169300000000001</v>
      </c>
    </row>
    <row r="391" spans="1:2" x14ac:dyDescent="0.25">
      <c r="A391">
        <v>2.0695687810000001</v>
      </c>
      <c r="B391">
        <v>0.39845000000000003</v>
      </c>
    </row>
    <row r="392" spans="1:2" x14ac:dyDescent="0.25">
      <c r="A392">
        <v>2.0695688560000001</v>
      </c>
      <c r="B392">
        <v>0.40355600000000003</v>
      </c>
    </row>
    <row r="393" spans="1:2" x14ac:dyDescent="0.25">
      <c r="A393">
        <v>2.069568957</v>
      </c>
      <c r="B393">
        <v>0.40915200000000002</v>
      </c>
    </row>
    <row r="394" spans="1:2" x14ac:dyDescent="0.25">
      <c r="A394">
        <v>2.0695690519999999</v>
      </c>
      <c r="B394">
        <v>0.41380400000000001</v>
      </c>
    </row>
    <row r="395" spans="1:2" x14ac:dyDescent="0.25">
      <c r="A395">
        <v>2.0695692409999999</v>
      </c>
      <c r="B395">
        <v>0.42206399999999999</v>
      </c>
    </row>
    <row r="396" spans="1:2" x14ac:dyDescent="0.25">
      <c r="A396">
        <v>2.0695696190000001</v>
      </c>
      <c r="B396">
        <v>0.43699700000000002</v>
      </c>
    </row>
    <row r="397" spans="1:2" x14ac:dyDescent="0.25">
      <c r="A397">
        <v>2.0695702630000001</v>
      </c>
      <c r="B397">
        <v>0.469281</v>
      </c>
    </row>
    <row r="398" spans="1:2" x14ac:dyDescent="0.25">
      <c r="A398">
        <v>2.0695708759999998</v>
      </c>
      <c r="B398">
        <v>0.688581</v>
      </c>
    </row>
    <row r="399" spans="1:2" x14ac:dyDescent="0.25">
      <c r="A399">
        <v>2.069571447</v>
      </c>
      <c r="B399">
        <v>0.954592</v>
      </c>
    </row>
    <row r="400" spans="1:2" x14ac:dyDescent="0.25">
      <c r="A400">
        <v>2.069571753</v>
      </c>
      <c r="B400">
        <v>0.980603</v>
      </c>
    </row>
    <row r="401" spans="1:2" x14ac:dyDescent="0.25">
      <c r="A401">
        <v>2.0695720930000001</v>
      </c>
      <c r="B401">
        <v>0.98111300000000001</v>
      </c>
    </row>
    <row r="402" spans="1:2" x14ac:dyDescent="0.25">
      <c r="A402">
        <v>2.0695724750000002</v>
      </c>
      <c r="B402">
        <v>0.97818400000000005</v>
      </c>
    </row>
    <row r="403" spans="1:2" x14ac:dyDescent="0.25">
      <c r="A403">
        <v>2.0695730440000002</v>
      </c>
      <c r="B403">
        <v>0.97864799999999996</v>
      </c>
    </row>
    <row r="404" spans="1:2" x14ac:dyDescent="0.25">
      <c r="A404">
        <v>2.0695741829999998</v>
      </c>
      <c r="B404">
        <v>0.98472099999999996</v>
      </c>
    </row>
    <row r="405" spans="1:2" x14ac:dyDescent="0.25">
      <c r="A405">
        <v>2.0695760700000001</v>
      </c>
      <c r="B405">
        <v>0.99240600000000001</v>
      </c>
    </row>
    <row r="406" spans="1:2" x14ac:dyDescent="0.25">
      <c r="A406">
        <v>2.0695787700000001</v>
      </c>
      <c r="B406">
        <v>0.99774700000000005</v>
      </c>
    </row>
    <row r="407" spans="1:2" x14ac:dyDescent="0.25">
      <c r="A407">
        <v>2.0695818159999999</v>
      </c>
      <c r="B407">
        <v>1.0003200000000001</v>
      </c>
    </row>
    <row r="408" spans="1:2" x14ac:dyDescent="0.25">
      <c r="A408">
        <v>2.0695870909999998</v>
      </c>
      <c r="B408">
        <v>1.0019899999999999</v>
      </c>
    </row>
    <row r="409" spans="1:2" x14ac:dyDescent="0.25">
      <c r="A409">
        <v>2.0695922530000002</v>
      </c>
      <c r="B409">
        <v>1.0023299999999999</v>
      </c>
    </row>
    <row r="410" spans="1:2" x14ac:dyDescent="0.25">
      <c r="A410">
        <v>2.069615641</v>
      </c>
      <c r="B410">
        <v>1.0022500000000001</v>
      </c>
    </row>
    <row r="411" spans="1:2" x14ac:dyDescent="0.25">
      <c r="A411">
        <v>2.0709323739999999</v>
      </c>
      <c r="B411">
        <v>1.0022800000000001</v>
      </c>
    </row>
    <row r="412" spans="1:2" x14ac:dyDescent="0.25">
      <c r="A412">
        <v>2.1104937960000001</v>
      </c>
      <c r="B412">
        <v>1.00238</v>
      </c>
    </row>
    <row r="413" spans="1:2" x14ac:dyDescent="0.25">
      <c r="A413">
        <v>2.1882220559999999</v>
      </c>
      <c r="B413">
        <v>1.0015099999999999</v>
      </c>
    </row>
    <row r="414" spans="1:2" x14ac:dyDescent="0.25">
      <c r="A414">
        <v>2.2040323399999999</v>
      </c>
      <c r="B414">
        <v>1.00108</v>
      </c>
    </row>
    <row r="415" spans="1:2" x14ac:dyDescent="0.25">
      <c r="A415">
        <v>2.2073261500000001</v>
      </c>
      <c r="B415">
        <v>1.00084</v>
      </c>
    </row>
    <row r="416" spans="1:2" x14ac:dyDescent="0.25">
      <c r="A416">
        <v>2.2089730539999999</v>
      </c>
      <c r="B416">
        <v>1.0005999999999999</v>
      </c>
    </row>
    <row r="417" spans="1:2" x14ac:dyDescent="0.25">
      <c r="A417">
        <v>2.2096318159999999</v>
      </c>
      <c r="B417">
        <v>1.0004299999999999</v>
      </c>
    </row>
    <row r="418" spans="1:2" x14ac:dyDescent="0.25">
      <c r="A418">
        <v>2.21094934</v>
      </c>
      <c r="B418">
        <v>0.99919400000000003</v>
      </c>
    </row>
    <row r="419" spans="1:2" x14ac:dyDescent="0.25">
      <c r="A419">
        <v>2.2112787209999998</v>
      </c>
      <c r="B419">
        <v>0.99705999999999995</v>
      </c>
    </row>
    <row r="420" spans="1:2" x14ac:dyDescent="0.25">
      <c r="A420">
        <v>2.211381652</v>
      </c>
      <c r="B420">
        <v>0.99573999999999996</v>
      </c>
    </row>
    <row r="421" spans="1:2" x14ac:dyDescent="0.25">
      <c r="A421">
        <v>2.2114228250000001</v>
      </c>
      <c r="B421">
        <v>0.99498500000000001</v>
      </c>
    </row>
    <row r="422" spans="1:2" x14ac:dyDescent="0.25">
      <c r="A422">
        <v>2.2115051700000001</v>
      </c>
      <c r="B422">
        <v>0.99192599999999997</v>
      </c>
    </row>
    <row r="423" spans="1:2" x14ac:dyDescent="0.25">
      <c r="A423">
        <v>2.2115181179999999</v>
      </c>
      <c r="B423">
        <v>0.99104899999999996</v>
      </c>
    </row>
    <row r="424" spans="1:2" x14ac:dyDescent="0.25">
      <c r="A424">
        <v>2.2115440139999998</v>
      </c>
      <c r="B424">
        <v>0.98835600000000001</v>
      </c>
    </row>
    <row r="425" spans="1:2" x14ac:dyDescent="0.25">
      <c r="A425">
        <v>2.211552433</v>
      </c>
      <c r="B425">
        <v>0.98701799999999995</v>
      </c>
    </row>
    <row r="426" spans="1:2" x14ac:dyDescent="0.25">
      <c r="A426">
        <v>2.2115636580000002</v>
      </c>
      <c r="B426">
        <v>0.98437200000000002</v>
      </c>
    </row>
    <row r="427" spans="1:2" x14ac:dyDescent="0.25">
      <c r="A427">
        <v>2.2115741340000001</v>
      </c>
      <c r="B427">
        <v>0.97974899999999998</v>
      </c>
    </row>
    <row r="428" spans="1:2" x14ac:dyDescent="0.25">
      <c r="A428">
        <v>2.2115756100000001</v>
      </c>
      <c r="B428">
        <v>0.97879499999999997</v>
      </c>
    </row>
    <row r="429" spans="1:2" x14ac:dyDescent="0.25">
      <c r="A429">
        <v>2.2115785610000001</v>
      </c>
      <c r="B429">
        <v>0.97649300000000006</v>
      </c>
    </row>
    <row r="430" spans="1:2" x14ac:dyDescent="0.25">
      <c r="A430">
        <v>2.211584464</v>
      </c>
      <c r="B430">
        <v>0.96846200000000005</v>
      </c>
    </row>
    <row r="431" spans="1:2" x14ac:dyDescent="0.25">
      <c r="A431">
        <v>2.2115890349999998</v>
      </c>
      <c r="B431">
        <v>0.95345999999999997</v>
      </c>
    </row>
    <row r="432" spans="1:2" x14ac:dyDescent="0.25">
      <c r="A432">
        <v>2.2115930659999998</v>
      </c>
      <c r="B432">
        <v>0.92249000000000003</v>
      </c>
    </row>
    <row r="433" spans="1:2" x14ac:dyDescent="0.25">
      <c r="A433">
        <v>2.2115968420000001</v>
      </c>
      <c r="B433">
        <v>0.86231500000000005</v>
      </c>
    </row>
    <row r="434" spans="1:2" x14ac:dyDescent="0.25">
      <c r="A434">
        <v>2.2115993469999999</v>
      </c>
      <c r="B434">
        <v>0.79106600000000005</v>
      </c>
    </row>
    <row r="435" spans="1:2" x14ac:dyDescent="0.25">
      <c r="A435">
        <v>2.2115996959999999</v>
      </c>
      <c r="B435">
        <v>0.77851700000000001</v>
      </c>
    </row>
    <row r="436" spans="1:2" x14ac:dyDescent="0.25">
      <c r="A436">
        <v>2.2116003919999998</v>
      </c>
      <c r="B436">
        <v>0.75087999999999999</v>
      </c>
    </row>
    <row r="437" spans="1:2" x14ac:dyDescent="0.25">
      <c r="A437">
        <v>2.2116017860000001</v>
      </c>
      <c r="B437">
        <v>0.67839099999999997</v>
      </c>
    </row>
    <row r="438" spans="1:2" x14ac:dyDescent="0.25">
      <c r="A438">
        <v>2.211603159</v>
      </c>
      <c r="B438">
        <v>0.56593000000000004</v>
      </c>
    </row>
    <row r="439" spans="1:2" x14ac:dyDescent="0.25">
      <c r="A439">
        <v>2.2116033580000001</v>
      </c>
      <c r="B439">
        <v>0.54504799999999998</v>
      </c>
    </row>
    <row r="440" spans="1:2" x14ac:dyDescent="0.25">
      <c r="A440">
        <v>2.2116037569999998</v>
      </c>
      <c r="B440">
        <v>0.49841000000000002</v>
      </c>
    </row>
    <row r="441" spans="1:2" x14ac:dyDescent="0.25">
      <c r="A441">
        <v>2.211604307</v>
      </c>
      <c r="B441">
        <v>0.414688</v>
      </c>
    </row>
    <row r="442" spans="1:2" x14ac:dyDescent="0.25">
      <c r="A442">
        <v>2.211604651</v>
      </c>
      <c r="B442">
        <v>0.34332699999999999</v>
      </c>
    </row>
    <row r="443" spans="1:2" x14ac:dyDescent="0.25">
      <c r="A443">
        <v>2.211604737</v>
      </c>
      <c r="B443">
        <v>0.32196399999999997</v>
      </c>
    </row>
    <row r="444" spans="1:2" x14ac:dyDescent="0.25">
      <c r="A444">
        <v>2.211604908</v>
      </c>
      <c r="B444">
        <v>0.27329999999999999</v>
      </c>
    </row>
    <row r="445" spans="1:2" x14ac:dyDescent="0.25">
      <c r="A445">
        <v>2.211605059</v>
      </c>
      <c r="B445">
        <v>0.21867700000000001</v>
      </c>
    </row>
    <row r="446" spans="1:2" x14ac:dyDescent="0.25">
      <c r="A446">
        <v>2.2116052229999998</v>
      </c>
      <c r="B446">
        <v>0.129075</v>
      </c>
    </row>
    <row r="447" spans="1:2" x14ac:dyDescent="0.25">
      <c r="A447">
        <v>2.2116053889999998</v>
      </c>
      <c r="B447">
        <v>-4.6396700000000003E-3</v>
      </c>
    </row>
    <row r="448" spans="1:2" x14ac:dyDescent="0.25">
      <c r="A448">
        <v>2.2116055609999998</v>
      </c>
      <c r="B448">
        <v>-0.172902</v>
      </c>
    </row>
    <row r="449" spans="1:2" x14ac:dyDescent="0.25">
      <c r="A449">
        <v>2.2116057219999998</v>
      </c>
      <c r="B449">
        <v>-0.330598</v>
      </c>
    </row>
    <row r="450" spans="1:2" x14ac:dyDescent="0.25">
      <c r="A450">
        <v>2.2116058390000002</v>
      </c>
      <c r="B450">
        <v>-0.42859799999999998</v>
      </c>
    </row>
    <row r="451" spans="1:2" x14ac:dyDescent="0.25">
      <c r="A451">
        <v>2.2116058939999999</v>
      </c>
      <c r="B451">
        <v>-0.44485799999999998</v>
      </c>
    </row>
    <row r="452" spans="1:2" x14ac:dyDescent="0.25">
      <c r="A452">
        <v>2.211605933</v>
      </c>
      <c r="B452">
        <v>-0.45229999999999998</v>
      </c>
    </row>
    <row r="453" spans="1:2" x14ac:dyDescent="0.25">
      <c r="A453">
        <v>2.2116059780000001</v>
      </c>
      <c r="B453">
        <v>-0.45885599999999999</v>
      </c>
    </row>
    <row r="454" spans="1:2" x14ac:dyDescent="0.25">
      <c r="A454">
        <v>2.2116060229999999</v>
      </c>
      <c r="B454">
        <v>-0.46435999999999999</v>
      </c>
    </row>
    <row r="455" spans="1:2" x14ac:dyDescent="0.25">
      <c r="A455">
        <v>2.2116061139999998</v>
      </c>
      <c r="B455">
        <v>-0.47293200000000002</v>
      </c>
    </row>
    <row r="456" spans="1:2" x14ac:dyDescent="0.25">
      <c r="A456">
        <v>2.2116062250000001</v>
      </c>
      <c r="B456">
        <v>-0.482072</v>
      </c>
    </row>
    <row r="457" spans="1:2" x14ac:dyDescent="0.25">
      <c r="A457">
        <v>2.2116063509999999</v>
      </c>
      <c r="B457">
        <v>-0.49219000000000002</v>
      </c>
    </row>
    <row r="458" spans="1:2" x14ac:dyDescent="0.25">
      <c r="A458">
        <v>2.2116065580000002</v>
      </c>
      <c r="B458">
        <v>-0.51113399999999998</v>
      </c>
    </row>
    <row r="459" spans="1:2" x14ac:dyDescent="0.25">
      <c r="A459">
        <v>2.2116067309999998</v>
      </c>
      <c r="B459">
        <v>-0.53762200000000004</v>
      </c>
    </row>
    <row r="460" spans="1:2" x14ac:dyDescent="0.25">
      <c r="A460">
        <v>2.2116069110000001</v>
      </c>
      <c r="B460">
        <v>-0.64479200000000003</v>
      </c>
    </row>
    <row r="461" spans="1:2" x14ac:dyDescent="0.25">
      <c r="A461">
        <v>2.2116071339999999</v>
      </c>
      <c r="B461">
        <v>-0.80738100000000002</v>
      </c>
    </row>
    <row r="462" spans="1:2" x14ac:dyDescent="0.25">
      <c r="A462">
        <v>2.211607382</v>
      </c>
      <c r="B462">
        <v>-0.90452399999999999</v>
      </c>
    </row>
    <row r="463" spans="1:2" x14ac:dyDescent="0.25">
      <c r="A463">
        <v>2.2116076549999999</v>
      </c>
      <c r="B463">
        <v>-0.94867199999999996</v>
      </c>
    </row>
    <row r="464" spans="1:2" x14ac:dyDescent="0.25">
      <c r="A464">
        <v>2.2116079320000002</v>
      </c>
      <c r="B464">
        <v>-0.96346900000000002</v>
      </c>
    </row>
    <row r="465" spans="1:2" x14ac:dyDescent="0.25">
      <c r="A465">
        <v>2.211608295</v>
      </c>
      <c r="B465">
        <v>-0.96953199999999995</v>
      </c>
    </row>
    <row r="466" spans="1:2" x14ac:dyDescent="0.25">
      <c r="A466">
        <v>2.2116087630000001</v>
      </c>
      <c r="B466">
        <v>-0.97325099999999998</v>
      </c>
    </row>
    <row r="467" spans="1:2" x14ac:dyDescent="0.25">
      <c r="A467">
        <v>2.2116095659999999</v>
      </c>
      <c r="B467">
        <v>-0.97904999999999998</v>
      </c>
    </row>
    <row r="468" spans="1:2" x14ac:dyDescent="0.25">
      <c r="A468">
        <v>2.2116111730000001</v>
      </c>
      <c r="B468">
        <v>-0.98780699999999999</v>
      </c>
    </row>
    <row r="469" spans="1:2" x14ac:dyDescent="0.25">
      <c r="A469">
        <v>2.2116143049999999</v>
      </c>
      <c r="B469">
        <v>-0.99621899999999997</v>
      </c>
    </row>
    <row r="470" spans="1:2" x14ac:dyDescent="0.25">
      <c r="A470">
        <v>2.211617538</v>
      </c>
      <c r="B470">
        <v>-0.99957300000000004</v>
      </c>
    </row>
    <row r="471" spans="1:2" x14ac:dyDescent="0.25">
      <c r="A471">
        <v>2.2116221409999999</v>
      </c>
      <c r="B471">
        <v>-1.0012300000000001</v>
      </c>
    </row>
    <row r="472" spans="1:2" x14ac:dyDescent="0.25">
      <c r="A472">
        <v>2.2116270789999999</v>
      </c>
      <c r="B472">
        <v>-1.00159</v>
      </c>
    </row>
    <row r="473" spans="1:2" x14ac:dyDescent="0.25">
      <c r="A473">
        <v>2.2116550269999999</v>
      </c>
      <c r="B473">
        <v>-1.0013399999999999</v>
      </c>
    </row>
    <row r="474" spans="1:2" x14ac:dyDescent="0.25">
      <c r="A474">
        <v>2.214654334</v>
      </c>
      <c r="B474">
        <v>-1.0013799999999999</v>
      </c>
    </row>
    <row r="475" spans="1:2" x14ac:dyDescent="0.25">
      <c r="A475">
        <v>2.2872262270000001</v>
      </c>
      <c r="B475">
        <v>-1.00152</v>
      </c>
    </row>
    <row r="476" spans="1:2" x14ac:dyDescent="0.25">
      <c r="A476">
        <v>2.299177458</v>
      </c>
      <c r="B476">
        <v>-1.0013700000000001</v>
      </c>
    </row>
    <row r="477" spans="1:2" x14ac:dyDescent="0.25">
      <c r="A477">
        <v>2.2994728630000001</v>
      </c>
      <c r="B477">
        <v>-1.0012700000000001</v>
      </c>
    </row>
    <row r="478" spans="1:2" x14ac:dyDescent="0.25">
      <c r="A478">
        <v>2.2995150629999999</v>
      </c>
      <c r="B478">
        <v>-1.0011699999999999</v>
      </c>
    </row>
    <row r="479" spans="1:2" x14ac:dyDescent="0.25">
      <c r="A479">
        <v>2.2995319439999999</v>
      </c>
      <c r="B479">
        <v>-1.00105</v>
      </c>
    </row>
    <row r="480" spans="1:2" x14ac:dyDescent="0.25">
      <c r="A480">
        <v>2.2995641689999999</v>
      </c>
      <c r="B480">
        <v>-1.0002599999999999</v>
      </c>
    </row>
    <row r="481" spans="1:2" x14ac:dyDescent="0.25">
      <c r="A481">
        <v>2.2995739980000001</v>
      </c>
      <c r="B481">
        <v>-0.99965000000000004</v>
      </c>
    </row>
    <row r="482" spans="1:2" x14ac:dyDescent="0.25">
      <c r="A482">
        <v>2.2995778969999998</v>
      </c>
      <c r="B482">
        <v>-0.99898100000000001</v>
      </c>
    </row>
    <row r="483" spans="1:2" x14ac:dyDescent="0.25">
      <c r="A483">
        <v>2.2995805740000002</v>
      </c>
      <c r="B483">
        <v>-0.99769300000000005</v>
      </c>
    </row>
    <row r="484" spans="1:2" x14ac:dyDescent="0.25">
      <c r="A484">
        <v>2.2995813639999998</v>
      </c>
      <c r="B484">
        <v>-0.99706099999999998</v>
      </c>
    </row>
    <row r="485" spans="1:2" x14ac:dyDescent="0.25">
      <c r="A485">
        <v>2.2995829429999999</v>
      </c>
      <c r="B485">
        <v>-0.99479300000000004</v>
      </c>
    </row>
    <row r="486" spans="1:2" x14ac:dyDescent="0.25">
      <c r="A486">
        <v>2.299583487</v>
      </c>
      <c r="B486">
        <v>-0.99335799999999996</v>
      </c>
    </row>
    <row r="487" spans="1:2" x14ac:dyDescent="0.25">
      <c r="A487">
        <v>2.2995841179999998</v>
      </c>
      <c r="B487">
        <v>-0.99021400000000004</v>
      </c>
    </row>
    <row r="488" spans="1:2" x14ac:dyDescent="0.25">
      <c r="A488">
        <v>2.2995842049999999</v>
      </c>
      <c r="B488">
        <v>-0.98953199999999997</v>
      </c>
    </row>
    <row r="489" spans="1:2" x14ac:dyDescent="0.25">
      <c r="A489">
        <v>2.2995843809999998</v>
      </c>
      <c r="B489">
        <v>-0.98782999999999999</v>
      </c>
    </row>
    <row r="490" spans="1:2" x14ac:dyDescent="0.25">
      <c r="A490">
        <v>2.2995846580000001</v>
      </c>
      <c r="B490">
        <v>-0.98308099999999998</v>
      </c>
    </row>
    <row r="491" spans="1:2" x14ac:dyDescent="0.25">
      <c r="A491">
        <v>2.299584818</v>
      </c>
      <c r="B491">
        <v>-0.97733599999999998</v>
      </c>
    </row>
    <row r="492" spans="1:2" x14ac:dyDescent="0.25">
      <c r="A492">
        <v>2.299584963</v>
      </c>
      <c r="B492">
        <v>-0.96490699999999996</v>
      </c>
    </row>
    <row r="493" spans="1:2" x14ac:dyDescent="0.25">
      <c r="A493">
        <v>2.2995850940000002</v>
      </c>
      <c r="B493">
        <v>-0.93679199999999996</v>
      </c>
    </row>
    <row r="494" spans="1:2" x14ac:dyDescent="0.25">
      <c r="A494">
        <v>2.2995852380000001</v>
      </c>
      <c r="B494">
        <v>-0.87711399999999995</v>
      </c>
    </row>
    <row r="495" spans="1:2" x14ac:dyDescent="0.25">
      <c r="A495">
        <v>2.299585376</v>
      </c>
      <c r="B495">
        <v>-0.783246</v>
      </c>
    </row>
    <row r="496" spans="1:2" x14ac:dyDescent="0.25">
      <c r="A496">
        <v>2.2995854919999998</v>
      </c>
      <c r="B496">
        <v>-0.68078799999999995</v>
      </c>
    </row>
    <row r="497" spans="1:2" x14ac:dyDescent="0.25">
      <c r="A497">
        <v>2.2995856259999998</v>
      </c>
      <c r="B497">
        <v>-0.54789900000000002</v>
      </c>
    </row>
    <row r="498" spans="1:2" x14ac:dyDescent="0.25">
      <c r="A498">
        <v>2.2995857929999999</v>
      </c>
      <c r="B498">
        <v>-0.37082199999999998</v>
      </c>
    </row>
    <row r="499" spans="1:2" x14ac:dyDescent="0.25">
      <c r="A499">
        <v>2.2995859840000001</v>
      </c>
      <c r="B499">
        <v>-0.160104</v>
      </c>
    </row>
    <row r="500" spans="1:2" x14ac:dyDescent="0.25">
      <c r="A500">
        <v>2.2995863089999999</v>
      </c>
      <c r="B500">
        <v>0.205933</v>
      </c>
    </row>
    <row r="501" spans="1:2" x14ac:dyDescent="0.25">
      <c r="A501">
        <v>2.2995863519999999</v>
      </c>
      <c r="B501">
        <v>0.25134400000000001</v>
      </c>
    </row>
    <row r="502" spans="1:2" x14ac:dyDescent="0.25">
      <c r="A502">
        <v>2.2995864359999998</v>
      </c>
      <c r="B502">
        <v>0.33489600000000003</v>
      </c>
    </row>
    <row r="503" spans="1:2" x14ac:dyDescent="0.25">
      <c r="A503">
        <v>2.2995864840000002</v>
      </c>
      <c r="B503">
        <v>0.36024699999999998</v>
      </c>
    </row>
    <row r="504" spans="1:2" x14ac:dyDescent="0.25">
      <c r="A504">
        <v>2.299586535</v>
      </c>
      <c r="B504">
        <v>0.37401600000000002</v>
      </c>
    </row>
    <row r="505" spans="1:2" x14ac:dyDescent="0.25">
      <c r="A505">
        <v>2.2995865690000001</v>
      </c>
      <c r="B505">
        <v>0.38028000000000001</v>
      </c>
    </row>
    <row r="506" spans="1:2" x14ac:dyDescent="0.25">
      <c r="A506">
        <v>2.2995866199999999</v>
      </c>
      <c r="B506">
        <v>0.38768200000000003</v>
      </c>
    </row>
    <row r="507" spans="1:2" x14ac:dyDescent="0.25">
      <c r="A507">
        <v>2.2995866870000001</v>
      </c>
      <c r="B507">
        <v>0.39547300000000002</v>
      </c>
    </row>
    <row r="508" spans="1:2" x14ac:dyDescent="0.25">
      <c r="A508">
        <v>2.2995867539999999</v>
      </c>
      <c r="B508">
        <v>0.40122000000000002</v>
      </c>
    </row>
    <row r="509" spans="1:2" x14ac:dyDescent="0.25">
      <c r="A509">
        <v>2.2995868279999998</v>
      </c>
      <c r="B509">
        <v>0.40568900000000002</v>
      </c>
    </row>
    <row r="510" spans="1:2" x14ac:dyDescent="0.25">
      <c r="A510">
        <v>2.2995869240000002</v>
      </c>
      <c r="B510">
        <v>0.410742</v>
      </c>
    </row>
    <row r="511" spans="1:2" x14ac:dyDescent="0.25">
      <c r="A511">
        <v>2.299587045</v>
      </c>
      <c r="B511">
        <v>0.41646699999999998</v>
      </c>
    </row>
    <row r="512" spans="1:2" x14ac:dyDescent="0.25">
      <c r="A512">
        <v>2.2995872880000001</v>
      </c>
      <c r="B512">
        <v>0.42655900000000002</v>
      </c>
    </row>
    <row r="513" spans="1:2" x14ac:dyDescent="0.25">
      <c r="A513">
        <v>2.2995877729999998</v>
      </c>
      <c r="B513">
        <v>0.44600099999999998</v>
      </c>
    </row>
    <row r="514" spans="1:2" x14ac:dyDescent="0.25">
      <c r="A514">
        <v>2.2995884640000002</v>
      </c>
      <c r="B514">
        <v>0.50053199999999998</v>
      </c>
    </row>
    <row r="515" spans="1:2" x14ac:dyDescent="0.25">
      <c r="A515">
        <v>2.2995888940000002</v>
      </c>
      <c r="B515">
        <v>0.76939100000000005</v>
      </c>
    </row>
    <row r="516" spans="1:2" x14ac:dyDescent="0.25">
      <c r="A516">
        <v>2.299589315</v>
      </c>
      <c r="B516">
        <v>0.94069400000000003</v>
      </c>
    </row>
    <row r="517" spans="1:2" x14ac:dyDescent="0.25">
      <c r="A517">
        <v>2.2995895989999999</v>
      </c>
      <c r="B517">
        <v>0.97044299999999994</v>
      </c>
    </row>
    <row r="518" spans="1:2" x14ac:dyDescent="0.25">
      <c r="A518">
        <v>2.2995899450000001</v>
      </c>
      <c r="B518">
        <v>0.97688699999999995</v>
      </c>
    </row>
    <row r="519" spans="1:2" x14ac:dyDescent="0.25">
      <c r="A519">
        <v>2.299590308</v>
      </c>
      <c r="B519">
        <v>0.97665000000000002</v>
      </c>
    </row>
    <row r="520" spans="1:2" x14ac:dyDescent="0.25">
      <c r="A520">
        <v>2.299590893</v>
      </c>
      <c r="B520">
        <v>0.97823599999999999</v>
      </c>
    </row>
    <row r="521" spans="1:2" x14ac:dyDescent="0.25">
      <c r="A521">
        <v>2.299591903</v>
      </c>
      <c r="B521">
        <v>0.98389499999999996</v>
      </c>
    </row>
    <row r="522" spans="1:2" x14ac:dyDescent="0.25">
      <c r="A522">
        <v>2.2995939239999998</v>
      </c>
      <c r="B522">
        <v>0.99224000000000001</v>
      </c>
    </row>
    <row r="523" spans="1:2" x14ac:dyDescent="0.25">
      <c r="A523">
        <v>2.2995968360000001</v>
      </c>
      <c r="B523">
        <v>0.99795999999999996</v>
      </c>
    </row>
    <row r="524" spans="1:2" x14ac:dyDescent="0.25">
      <c r="A524">
        <v>2.2995999619999998</v>
      </c>
      <c r="B524">
        <v>1.0004999999999999</v>
      </c>
    </row>
    <row r="525" spans="1:2" x14ac:dyDescent="0.25">
      <c r="A525">
        <v>2.2996052420000002</v>
      </c>
      <c r="B525">
        <v>1.00204</v>
      </c>
    </row>
    <row r="526" spans="1:2" x14ac:dyDescent="0.25">
      <c r="A526">
        <v>2.2996104370000001</v>
      </c>
      <c r="B526">
        <v>1.0023500000000001</v>
      </c>
    </row>
    <row r="527" spans="1:2" x14ac:dyDescent="0.25">
      <c r="A527">
        <v>2.2996340800000001</v>
      </c>
      <c r="B527">
        <v>1.00224</v>
      </c>
    </row>
    <row r="528" spans="1:2" x14ac:dyDescent="0.25">
      <c r="A528">
        <v>2.3003363619999999</v>
      </c>
      <c r="B528">
        <v>1.0022800000000001</v>
      </c>
    </row>
    <row r="529" spans="1:2" x14ac:dyDescent="0.25">
      <c r="A529">
        <v>2.3208915440000002</v>
      </c>
      <c r="B529">
        <v>1.0023500000000001</v>
      </c>
    </row>
    <row r="530" spans="1:2" x14ac:dyDescent="0.25">
      <c r="A530">
        <v>2.3421097959999999</v>
      </c>
      <c r="B530">
        <v>1.0023599999999999</v>
      </c>
    </row>
    <row r="531" spans="1:2" x14ac:dyDescent="0.25">
      <c r="A531">
        <v>2.4179778889999999</v>
      </c>
      <c r="B531">
        <v>1.00152</v>
      </c>
    </row>
    <row r="532" spans="1:2" x14ac:dyDescent="0.25">
      <c r="A532">
        <v>2.4336830260000002</v>
      </c>
      <c r="B532">
        <v>1.0011000000000001</v>
      </c>
    </row>
    <row r="533" spans="1:2" x14ac:dyDescent="0.25">
      <c r="A533">
        <v>2.438263691</v>
      </c>
      <c r="B533">
        <v>1.0007299999999999</v>
      </c>
    </row>
    <row r="534" spans="1:2" x14ac:dyDescent="0.25">
      <c r="A534">
        <v>2.440881214</v>
      </c>
      <c r="B534">
        <v>0.99949299999999996</v>
      </c>
    </row>
    <row r="535" spans="1:2" x14ac:dyDescent="0.25">
      <c r="A535">
        <v>2.4411266070000002</v>
      </c>
      <c r="B535">
        <v>0.99885500000000005</v>
      </c>
    </row>
    <row r="536" spans="1:2" x14ac:dyDescent="0.25">
      <c r="A536">
        <v>2.4414537969999999</v>
      </c>
      <c r="B536">
        <v>0.995757</v>
      </c>
    </row>
    <row r="537" spans="1:2" x14ac:dyDescent="0.25">
      <c r="A537">
        <v>2.4415161680000002</v>
      </c>
      <c r="B537">
        <v>0.99423899999999998</v>
      </c>
    </row>
    <row r="538" spans="1:2" x14ac:dyDescent="0.25">
      <c r="A538">
        <v>2.4415411169999999</v>
      </c>
      <c r="B538">
        <v>0.99340600000000001</v>
      </c>
    </row>
    <row r="539" spans="1:2" x14ac:dyDescent="0.25">
      <c r="A539">
        <v>2.4415910140000001</v>
      </c>
      <c r="B539">
        <v>0.99038599999999999</v>
      </c>
    </row>
    <row r="540" spans="1:2" x14ac:dyDescent="0.25">
      <c r="A540">
        <v>2.441608504</v>
      </c>
      <c r="B540">
        <v>0.98844299999999996</v>
      </c>
    </row>
    <row r="541" spans="1:2" x14ac:dyDescent="0.25">
      <c r="A541">
        <v>2.4416244709999999</v>
      </c>
      <c r="B541">
        <v>0.98537399999999997</v>
      </c>
    </row>
    <row r="542" spans="1:2" x14ac:dyDescent="0.25">
      <c r="A542">
        <v>2.4416359729999999</v>
      </c>
      <c r="B542">
        <v>0.98103300000000004</v>
      </c>
    </row>
    <row r="543" spans="1:2" x14ac:dyDescent="0.25">
      <c r="A543">
        <v>2.4416377659999999</v>
      </c>
      <c r="B543">
        <v>0.98004400000000003</v>
      </c>
    </row>
    <row r="544" spans="1:2" x14ac:dyDescent="0.25">
      <c r="A544">
        <v>2.4416413499999998</v>
      </c>
      <c r="B544">
        <v>0.97760800000000003</v>
      </c>
    </row>
    <row r="545" spans="1:2" x14ac:dyDescent="0.25">
      <c r="A545">
        <v>2.4416469670000001</v>
      </c>
      <c r="B545">
        <v>0.97125799999999995</v>
      </c>
    </row>
    <row r="546" spans="1:2" x14ac:dyDescent="0.25">
      <c r="A546">
        <v>2.4416515240000001</v>
      </c>
      <c r="B546">
        <v>0.96023499999999995</v>
      </c>
    </row>
    <row r="547" spans="1:2" x14ac:dyDescent="0.25">
      <c r="A547">
        <v>2.4416555070000001</v>
      </c>
      <c r="B547">
        <v>0.93821200000000005</v>
      </c>
    </row>
    <row r="548" spans="1:2" x14ac:dyDescent="0.25">
      <c r="A548">
        <v>2.4416594119999999</v>
      </c>
      <c r="B548">
        <v>0.89227800000000002</v>
      </c>
    </row>
    <row r="549" spans="1:2" x14ac:dyDescent="0.25">
      <c r="A549">
        <v>2.4416625760000001</v>
      </c>
      <c r="B549">
        <v>0.82050699999999999</v>
      </c>
    </row>
    <row r="550" spans="1:2" x14ac:dyDescent="0.25">
      <c r="A550">
        <v>2.4416630850000001</v>
      </c>
      <c r="B550">
        <v>0.80495499999999998</v>
      </c>
    </row>
    <row r="551" spans="1:2" x14ac:dyDescent="0.25">
      <c r="A551">
        <v>2.4416641019999998</v>
      </c>
      <c r="B551">
        <v>0.76931799999999995</v>
      </c>
    </row>
    <row r="552" spans="1:2" x14ac:dyDescent="0.25">
      <c r="A552">
        <v>2.4416656529999998</v>
      </c>
      <c r="B552">
        <v>0.69490200000000002</v>
      </c>
    </row>
    <row r="553" spans="1:2" x14ac:dyDescent="0.25">
      <c r="A553">
        <v>2.4416672350000002</v>
      </c>
      <c r="B553">
        <v>0.56860999999999995</v>
      </c>
    </row>
    <row r="554" spans="1:2" x14ac:dyDescent="0.25">
      <c r="A554">
        <v>2.441667442</v>
      </c>
      <c r="B554">
        <v>0.54714499999999999</v>
      </c>
    </row>
    <row r="555" spans="1:2" x14ac:dyDescent="0.25">
      <c r="A555">
        <v>2.4416678549999999</v>
      </c>
      <c r="B555">
        <v>0.499031</v>
      </c>
    </row>
    <row r="556" spans="1:2" x14ac:dyDescent="0.25">
      <c r="A556">
        <v>2.441668393</v>
      </c>
      <c r="B556">
        <v>0.41792800000000002</v>
      </c>
    </row>
    <row r="557" spans="1:2" x14ac:dyDescent="0.25">
      <c r="A557">
        <v>2.4416687420000001</v>
      </c>
      <c r="B557">
        <v>0.34649600000000003</v>
      </c>
    </row>
    <row r="558" spans="1:2" x14ac:dyDescent="0.25">
      <c r="A558">
        <v>2.4416690650000001</v>
      </c>
      <c r="B558">
        <v>0.24918299999999999</v>
      </c>
    </row>
    <row r="559" spans="1:2" x14ac:dyDescent="0.25">
      <c r="A559">
        <v>2.4416692750000002</v>
      </c>
      <c r="B559">
        <v>0.135655</v>
      </c>
    </row>
    <row r="560" spans="1:2" x14ac:dyDescent="0.25">
      <c r="A560">
        <v>2.4416694940000001</v>
      </c>
      <c r="B560">
        <v>-4.5369899999999998E-2</v>
      </c>
    </row>
    <row r="561" spans="1:2" x14ac:dyDescent="0.25">
      <c r="A561">
        <v>2.441669708</v>
      </c>
      <c r="B561">
        <v>-0.25513000000000002</v>
      </c>
    </row>
    <row r="562" spans="1:2" x14ac:dyDescent="0.25">
      <c r="A562">
        <v>2.4416699159999999</v>
      </c>
      <c r="B562">
        <v>-0.43297400000000003</v>
      </c>
    </row>
    <row r="563" spans="1:2" x14ac:dyDescent="0.25">
      <c r="A563">
        <v>2.4416699230000001</v>
      </c>
      <c r="B563">
        <v>-0.43526399999999998</v>
      </c>
    </row>
    <row r="564" spans="1:2" x14ac:dyDescent="0.25">
      <c r="A564">
        <v>2.4416699369999999</v>
      </c>
      <c r="B564">
        <v>-0.43913000000000002</v>
      </c>
    </row>
    <row r="565" spans="1:2" x14ac:dyDescent="0.25">
      <c r="A565">
        <v>2.4416699500000001</v>
      </c>
      <c r="B565">
        <v>-0.44236399999999998</v>
      </c>
    </row>
    <row r="566" spans="1:2" x14ac:dyDescent="0.25">
      <c r="A566">
        <v>2.441669965</v>
      </c>
      <c r="B566">
        <v>-0.44592199999999999</v>
      </c>
    </row>
    <row r="567" spans="1:2" x14ac:dyDescent="0.25">
      <c r="A567">
        <v>2.4416699930000001</v>
      </c>
      <c r="B567">
        <v>-0.451233</v>
      </c>
    </row>
    <row r="568" spans="1:2" x14ac:dyDescent="0.25">
      <c r="A568">
        <v>2.4416700480000002</v>
      </c>
      <c r="B568">
        <v>-0.45942100000000002</v>
      </c>
    </row>
    <row r="569" spans="1:2" x14ac:dyDescent="0.25">
      <c r="A569">
        <v>2.4416701179999998</v>
      </c>
      <c r="B569">
        <v>-0.46736800000000001</v>
      </c>
    </row>
    <row r="570" spans="1:2" x14ac:dyDescent="0.25">
      <c r="A570">
        <v>2.4416701989999998</v>
      </c>
      <c r="B570">
        <v>-0.47449400000000003</v>
      </c>
    </row>
    <row r="571" spans="1:2" x14ac:dyDescent="0.25">
      <c r="A571">
        <v>2.4416704490000001</v>
      </c>
      <c r="B571">
        <v>-0.49462099999999998</v>
      </c>
    </row>
    <row r="572" spans="1:2" x14ac:dyDescent="0.25">
      <c r="A572">
        <v>2.441670614</v>
      </c>
      <c r="B572">
        <v>-0.50949900000000004</v>
      </c>
    </row>
    <row r="573" spans="1:2" x14ac:dyDescent="0.25">
      <c r="A573">
        <v>2.4416707579999999</v>
      </c>
      <c r="B573">
        <v>-0.52845799999999998</v>
      </c>
    </row>
    <row r="574" spans="1:2" x14ac:dyDescent="0.25">
      <c r="A574">
        <v>2.4416709509999999</v>
      </c>
      <c r="B574">
        <v>-0.61604899999999996</v>
      </c>
    </row>
    <row r="575" spans="1:2" x14ac:dyDescent="0.25">
      <c r="A575">
        <v>2.4416711690000001</v>
      </c>
      <c r="B575">
        <v>-0.78565099999999999</v>
      </c>
    </row>
    <row r="576" spans="1:2" x14ac:dyDescent="0.25">
      <c r="A576">
        <v>2.4416713790000002</v>
      </c>
      <c r="B576">
        <v>-0.88134800000000002</v>
      </c>
    </row>
    <row r="577" spans="1:2" x14ac:dyDescent="0.25">
      <c r="A577">
        <v>2.441671618</v>
      </c>
      <c r="B577">
        <v>-0.93377399999999999</v>
      </c>
    </row>
    <row r="578" spans="1:2" x14ac:dyDescent="0.25">
      <c r="A578">
        <v>2.441671892</v>
      </c>
      <c r="B578">
        <v>-0.95751500000000001</v>
      </c>
    </row>
    <row r="579" spans="1:2" x14ac:dyDescent="0.25">
      <c r="A579">
        <v>2.441672214</v>
      </c>
      <c r="B579">
        <v>-0.96688700000000005</v>
      </c>
    </row>
    <row r="580" spans="1:2" x14ac:dyDescent="0.25">
      <c r="A580">
        <v>2.4416726500000001</v>
      </c>
      <c r="B580">
        <v>-0.97179199999999999</v>
      </c>
    </row>
    <row r="581" spans="1:2" x14ac:dyDescent="0.25">
      <c r="A581">
        <v>2.4416732890000001</v>
      </c>
      <c r="B581">
        <v>-0.97673699999999997</v>
      </c>
    </row>
    <row r="582" spans="1:2" x14ac:dyDescent="0.25">
      <c r="A582">
        <v>2.4416744869999998</v>
      </c>
      <c r="B582">
        <v>-0.98431400000000002</v>
      </c>
    </row>
    <row r="583" spans="1:2" x14ac:dyDescent="0.25">
      <c r="A583">
        <v>2.4416768850000001</v>
      </c>
      <c r="B583">
        <v>-0.99317100000000003</v>
      </c>
    </row>
    <row r="584" spans="1:2" x14ac:dyDescent="0.25">
      <c r="A584">
        <v>2.4416800589999998</v>
      </c>
      <c r="B584">
        <v>-0.99829599999999996</v>
      </c>
    </row>
    <row r="585" spans="1:2" x14ac:dyDescent="0.25">
      <c r="A585">
        <v>2.4416840770000001</v>
      </c>
      <c r="B585">
        <v>-1.0006999999999999</v>
      </c>
    </row>
    <row r="586" spans="1:2" x14ac:dyDescent="0.25">
      <c r="A586">
        <v>2.441688707</v>
      </c>
      <c r="B586">
        <v>-1.0014799999999999</v>
      </c>
    </row>
    <row r="587" spans="1:2" x14ac:dyDescent="0.25">
      <c r="A587">
        <v>2.4416944549999999</v>
      </c>
      <c r="B587">
        <v>-1.0015799999999999</v>
      </c>
    </row>
    <row r="588" spans="1:2" x14ac:dyDescent="0.25">
      <c r="A588">
        <v>2.441712109</v>
      </c>
      <c r="B588">
        <v>-1.00136</v>
      </c>
    </row>
    <row r="589" spans="1:2" x14ac:dyDescent="0.25">
      <c r="A589">
        <v>2.4458185750000001</v>
      </c>
      <c r="B589">
        <v>-1.0013799999999999</v>
      </c>
    </row>
    <row r="590" spans="1:2" x14ac:dyDescent="0.25">
      <c r="A590">
        <v>2.509583331</v>
      </c>
      <c r="B590">
        <v>-1.00153</v>
      </c>
    </row>
    <row r="591" spans="1:2" x14ac:dyDescent="0.25">
      <c r="A591">
        <v>2.526069782</v>
      </c>
      <c r="B591">
        <v>-1.0014799999999999</v>
      </c>
    </row>
    <row r="592" spans="1:2" x14ac:dyDescent="0.25">
      <c r="A592">
        <v>2.530239694</v>
      </c>
      <c r="B592">
        <v>-1.00129</v>
      </c>
    </row>
    <row r="593" spans="1:2" x14ac:dyDescent="0.25">
      <c r="A593">
        <v>2.5303169049999998</v>
      </c>
      <c r="B593">
        <v>-1.0008600000000001</v>
      </c>
    </row>
    <row r="594" spans="1:2" x14ac:dyDescent="0.25">
      <c r="A594">
        <v>2.5303447779999999</v>
      </c>
      <c r="B594">
        <v>-0.99994400000000006</v>
      </c>
    </row>
    <row r="595" spans="1:2" x14ac:dyDescent="0.25">
      <c r="A595">
        <v>2.5303504069999998</v>
      </c>
      <c r="B595">
        <v>-0.99948999999999999</v>
      </c>
    </row>
    <row r="596" spans="1:2" x14ac:dyDescent="0.25">
      <c r="A596">
        <v>2.530352658</v>
      </c>
      <c r="B596">
        <v>-0.99910200000000005</v>
      </c>
    </row>
    <row r="597" spans="1:2" x14ac:dyDescent="0.25">
      <c r="A597">
        <v>2.530355009</v>
      </c>
      <c r="B597">
        <v>-0.99823200000000001</v>
      </c>
    </row>
    <row r="598" spans="1:2" x14ac:dyDescent="0.25">
      <c r="A598">
        <v>2.5303572339999998</v>
      </c>
      <c r="B598">
        <v>-0.99641000000000002</v>
      </c>
    </row>
    <row r="599" spans="1:2" x14ac:dyDescent="0.25">
      <c r="A599">
        <v>2.5303582489999998</v>
      </c>
      <c r="B599">
        <v>-0.99481299999999995</v>
      </c>
    </row>
    <row r="600" spans="1:2" x14ac:dyDescent="0.25">
      <c r="A600">
        <v>2.5303587570000001</v>
      </c>
      <c r="B600">
        <v>-0.99351400000000001</v>
      </c>
    </row>
    <row r="601" spans="1:2" x14ac:dyDescent="0.25">
      <c r="A601">
        <v>2.5303594340000002</v>
      </c>
      <c r="B601">
        <v>-0.99025399999999997</v>
      </c>
    </row>
    <row r="602" spans="1:2" x14ac:dyDescent="0.25">
      <c r="A602">
        <v>2.5303595200000002</v>
      </c>
      <c r="B602">
        <v>-0.98960000000000004</v>
      </c>
    </row>
    <row r="603" spans="1:2" x14ac:dyDescent="0.25">
      <c r="A603">
        <v>2.5303596929999999</v>
      </c>
      <c r="B603">
        <v>-0.98797699999999999</v>
      </c>
    </row>
    <row r="604" spans="1:2" x14ac:dyDescent="0.25">
      <c r="A604">
        <v>2.5303599819999998</v>
      </c>
      <c r="B604">
        <v>-0.98311700000000002</v>
      </c>
    </row>
    <row r="605" spans="1:2" x14ac:dyDescent="0.25">
      <c r="A605">
        <v>2.5303601439999999</v>
      </c>
      <c r="B605">
        <v>-0.977356</v>
      </c>
    </row>
    <row r="606" spans="1:2" x14ac:dyDescent="0.25">
      <c r="A606">
        <v>2.5303602920000001</v>
      </c>
      <c r="B606">
        <v>-0.96468399999999999</v>
      </c>
    </row>
    <row r="607" spans="1:2" x14ac:dyDescent="0.25">
      <c r="A607">
        <v>2.5303604229999999</v>
      </c>
      <c r="B607">
        <v>-0.93614200000000003</v>
      </c>
    </row>
    <row r="608" spans="1:2" x14ac:dyDescent="0.25">
      <c r="A608">
        <v>2.5303605669999998</v>
      </c>
      <c r="B608">
        <v>-0.87562099999999998</v>
      </c>
    </row>
    <row r="609" spans="1:2" x14ac:dyDescent="0.25">
      <c r="A609">
        <v>2.5303607029999999</v>
      </c>
      <c r="B609">
        <v>-0.78259900000000004</v>
      </c>
    </row>
    <row r="610" spans="1:2" x14ac:dyDescent="0.25">
      <c r="A610">
        <v>2.5303608199999998</v>
      </c>
      <c r="B610">
        <v>-0.67978099999999997</v>
      </c>
    </row>
    <row r="611" spans="1:2" x14ac:dyDescent="0.25">
      <c r="A611">
        <v>2.5303609539999998</v>
      </c>
      <c r="B611">
        <v>-0.54706200000000005</v>
      </c>
    </row>
    <row r="612" spans="1:2" x14ac:dyDescent="0.25">
      <c r="A612">
        <v>2.5303611209999999</v>
      </c>
      <c r="B612">
        <v>-0.36998199999999998</v>
      </c>
    </row>
    <row r="613" spans="1:2" x14ac:dyDescent="0.25">
      <c r="A613">
        <v>2.5303613120000001</v>
      </c>
      <c r="B613">
        <v>-0.15917700000000001</v>
      </c>
    </row>
    <row r="614" spans="1:2" x14ac:dyDescent="0.25">
      <c r="A614">
        <v>2.530361638</v>
      </c>
      <c r="B614">
        <v>0.20849200000000001</v>
      </c>
    </row>
    <row r="615" spans="1:2" x14ac:dyDescent="0.25">
      <c r="A615">
        <v>2.5303618480000001</v>
      </c>
      <c r="B615">
        <v>0.37012299999999998</v>
      </c>
    </row>
    <row r="616" spans="1:2" x14ac:dyDescent="0.25">
      <c r="A616">
        <v>2.5303619409999998</v>
      </c>
      <c r="B616">
        <v>0.38621899999999998</v>
      </c>
    </row>
    <row r="617" spans="1:2" x14ac:dyDescent="0.25">
      <c r="A617">
        <v>2.530361997</v>
      </c>
      <c r="B617">
        <v>0.39299899999999999</v>
      </c>
    </row>
    <row r="618" spans="1:2" x14ac:dyDescent="0.25">
      <c r="A618">
        <v>2.5303620659999999</v>
      </c>
      <c r="B618">
        <v>0.39958700000000003</v>
      </c>
    </row>
    <row r="619" spans="1:2" x14ac:dyDescent="0.25">
      <c r="A619">
        <v>2.5303621519999999</v>
      </c>
      <c r="B619">
        <v>0.40511900000000001</v>
      </c>
    </row>
    <row r="620" spans="1:2" x14ac:dyDescent="0.25">
      <c r="A620">
        <v>2.5303622429999999</v>
      </c>
      <c r="B620">
        <v>0.40994399999999998</v>
      </c>
    </row>
    <row r="621" spans="1:2" x14ac:dyDescent="0.25">
      <c r="A621">
        <v>2.5303623599999998</v>
      </c>
      <c r="B621">
        <v>0.41556100000000001</v>
      </c>
    </row>
    <row r="622" spans="1:2" x14ac:dyDescent="0.25">
      <c r="A622">
        <v>2.5303625950000002</v>
      </c>
      <c r="B622">
        <v>0.42543700000000001</v>
      </c>
    </row>
    <row r="623" spans="1:2" x14ac:dyDescent="0.25">
      <c r="A623">
        <v>2.5303630639999999</v>
      </c>
      <c r="B623">
        <v>0.44409199999999999</v>
      </c>
    </row>
    <row r="624" spans="1:2" x14ac:dyDescent="0.25">
      <c r="A624">
        <v>2.530363876</v>
      </c>
      <c r="B624">
        <v>0.51967200000000002</v>
      </c>
    </row>
    <row r="625" spans="1:2" x14ac:dyDescent="0.25">
      <c r="A625">
        <v>2.5303643120000001</v>
      </c>
      <c r="B625">
        <v>0.81612200000000001</v>
      </c>
    </row>
    <row r="626" spans="1:2" x14ac:dyDescent="0.25">
      <c r="A626">
        <v>2.5303647360000001</v>
      </c>
      <c r="B626">
        <v>0.95405799999999996</v>
      </c>
    </row>
    <row r="627" spans="1:2" x14ac:dyDescent="0.25">
      <c r="A627">
        <v>2.530365041</v>
      </c>
      <c r="B627">
        <v>0.97584300000000002</v>
      </c>
    </row>
    <row r="628" spans="1:2" x14ac:dyDescent="0.25">
      <c r="A628">
        <v>2.5303654249999998</v>
      </c>
      <c r="B628">
        <v>0.97860400000000003</v>
      </c>
    </row>
    <row r="629" spans="1:2" x14ac:dyDescent="0.25">
      <c r="A629">
        <v>2.5303658109999998</v>
      </c>
      <c r="B629">
        <v>0.97761299999999995</v>
      </c>
    </row>
    <row r="630" spans="1:2" x14ac:dyDescent="0.25">
      <c r="A630">
        <v>2.5303665039999998</v>
      </c>
      <c r="B630">
        <v>0.97977199999999998</v>
      </c>
    </row>
    <row r="631" spans="1:2" x14ac:dyDescent="0.25">
      <c r="A631">
        <v>2.5303678089999999</v>
      </c>
      <c r="B631">
        <v>0.98666500000000001</v>
      </c>
    </row>
    <row r="632" spans="1:2" x14ac:dyDescent="0.25">
      <c r="A632">
        <v>2.5303700610000002</v>
      </c>
      <c r="B632">
        <v>0.99431199999999997</v>
      </c>
    </row>
    <row r="633" spans="1:2" x14ac:dyDescent="0.25">
      <c r="A633">
        <v>2.5303735330000001</v>
      </c>
      <c r="B633">
        <v>0.99939900000000004</v>
      </c>
    </row>
    <row r="634" spans="1:2" x14ac:dyDescent="0.25">
      <c r="A634">
        <v>2.5303767709999998</v>
      </c>
      <c r="B634">
        <v>1.0011699999999999</v>
      </c>
    </row>
    <row r="635" spans="1:2" x14ac:dyDescent="0.25">
      <c r="A635">
        <v>2.5303815479999998</v>
      </c>
      <c r="B635">
        <v>1.0020899999999999</v>
      </c>
    </row>
    <row r="636" spans="1:2" x14ac:dyDescent="0.25">
      <c r="A636">
        <v>2.5303869240000001</v>
      </c>
      <c r="B636">
        <v>1.0023</v>
      </c>
    </row>
    <row r="637" spans="1:2" x14ac:dyDescent="0.25">
      <c r="A637">
        <v>2.5306460209999999</v>
      </c>
      <c r="B637">
        <v>1.0022800000000001</v>
      </c>
    </row>
    <row r="638" spans="1:2" x14ac:dyDescent="0.25">
      <c r="A638">
        <v>2.5564326570000002</v>
      </c>
      <c r="B638">
        <v>1.00237</v>
      </c>
    </row>
    <row r="639" spans="1:2" x14ac:dyDescent="0.25">
      <c r="A639">
        <v>2.614021009</v>
      </c>
      <c r="B639">
        <v>1.0018899999999999</v>
      </c>
    </row>
    <row r="640" spans="1:2" x14ac:dyDescent="0.25">
      <c r="A640">
        <v>2.6587928760000001</v>
      </c>
      <c r="B640">
        <v>1.00129</v>
      </c>
    </row>
    <row r="641" spans="1:2" x14ac:dyDescent="0.25">
      <c r="A641">
        <v>2.6662548529999999</v>
      </c>
      <c r="B641">
        <v>1.0009399999999999</v>
      </c>
    </row>
    <row r="642" spans="1:2" x14ac:dyDescent="0.25">
      <c r="A642">
        <v>2.6706520899999999</v>
      </c>
      <c r="B642">
        <v>0.99990000000000001</v>
      </c>
    </row>
    <row r="643" spans="1:2" x14ac:dyDescent="0.25">
      <c r="A643">
        <v>2.6709185899999999</v>
      </c>
      <c r="B643">
        <v>0.99952099999999999</v>
      </c>
    </row>
    <row r="644" spans="1:2" x14ac:dyDescent="0.25">
      <c r="A644">
        <v>2.671451588</v>
      </c>
      <c r="B644">
        <v>0.99548800000000004</v>
      </c>
    </row>
    <row r="645" spans="1:2" x14ac:dyDescent="0.25">
      <c r="A645">
        <v>2.671488665</v>
      </c>
      <c r="B645">
        <v>0.99479799999999996</v>
      </c>
    </row>
    <row r="646" spans="1:2" x14ac:dyDescent="0.25">
      <c r="A646">
        <v>2.671538102</v>
      </c>
      <c r="B646">
        <v>0.99341800000000002</v>
      </c>
    </row>
    <row r="647" spans="1:2" x14ac:dyDescent="0.25">
      <c r="A647">
        <v>2.67157518</v>
      </c>
      <c r="B647">
        <v>0.99168400000000001</v>
      </c>
    </row>
    <row r="648" spans="1:2" x14ac:dyDescent="0.25">
      <c r="A648">
        <v>2.671593718</v>
      </c>
      <c r="B648">
        <v>0.99034900000000003</v>
      </c>
    </row>
    <row r="649" spans="1:2" x14ac:dyDescent="0.25">
      <c r="A649">
        <v>2.6716184369999998</v>
      </c>
      <c r="B649">
        <v>0.98723700000000003</v>
      </c>
    </row>
    <row r="650" spans="1:2" x14ac:dyDescent="0.25">
      <c r="A650">
        <v>2.6716278440000001</v>
      </c>
      <c r="B650">
        <v>0.98524599999999996</v>
      </c>
    </row>
    <row r="651" spans="1:2" x14ac:dyDescent="0.25">
      <c r="A651">
        <v>2.671637713</v>
      </c>
      <c r="B651">
        <v>0.98187000000000002</v>
      </c>
    </row>
    <row r="652" spans="1:2" x14ac:dyDescent="0.25">
      <c r="A652">
        <v>2.6716461869999999</v>
      </c>
      <c r="B652">
        <v>0.97615600000000002</v>
      </c>
    </row>
    <row r="653" spans="1:2" x14ac:dyDescent="0.25">
      <c r="A653">
        <v>2.6716474749999999</v>
      </c>
      <c r="B653">
        <v>0.97485100000000002</v>
      </c>
    </row>
    <row r="654" spans="1:2" x14ac:dyDescent="0.25">
      <c r="A654">
        <v>2.6716500509999999</v>
      </c>
      <c r="B654">
        <v>0.971611</v>
      </c>
    </row>
    <row r="655" spans="1:2" x14ac:dyDescent="0.25">
      <c r="A655">
        <v>2.671654389</v>
      </c>
      <c r="B655">
        <v>0.96222399999999997</v>
      </c>
    </row>
    <row r="656" spans="1:2" x14ac:dyDescent="0.25">
      <c r="A656">
        <v>2.6716583539999998</v>
      </c>
      <c r="B656">
        <v>0.94315899999999997</v>
      </c>
    </row>
    <row r="657" spans="1:2" x14ac:dyDescent="0.25">
      <c r="A657">
        <v>2.6716627480000001</v>
      </c>
      <c r="B657">
        <v>0.89393800000000001</v>
      </c>
    </row>
    <row r="658" spans="1:2" x14ac:dyDescent="0.25">
      <c r="A658">
        <v>2.671666187</v>
      </c>
      <c r="B658">
        <v>0.81256899999999999</v>
      </c>
    </row>
    <row r="659" spans="1:2" x14ac:dyDescent="0.25">
      <c r="A659">
        <v>2.671666686</v>
      </c>
      <c r="B659">
        <v>0.79649300000000001</v>
      </c>
    </row>
    <row r="660" spans="1:2" x14ac:dyDescent="0.25">
      <c r="A660">
        <v>2.6716676819999998</v>
      </c>
      <c r="B660">
        <v>0.75965000000000005</v>
      </c>
    </row>
    <row r="661" spans="1:2" x14ac:dyDescent="0.25">
      <c r="A661">
        <v>2.6716691849999998</v>
      </c>
      <c r="B661">
        <v>0.683589</v>
      </c>
    </row>
    <row r="662" spans="1:2" x14ac:dyDescent="0.25">
      <c r="A662">
        <v>2.6716707230000001</v>
      </c>
      <c r="B662">
        <v>0.55352100000000004</v>
      </c>
    </row>
    <row r="663" spans="1:2" x14ac:dyDescent="0.25">
      <c r="A663">
        <v>2.6716709189999999</v>
      </c>
      <c r="B663">
        <v>0.53185199999999999</v>
      </c>
    </row>
    <row r="664" spans="1:2" x14ac:dyDescent="0.25">
      <c r="A664">
        <v>2.671671312</v>
      </c>
      <c r="B664">
        <v>0.48325899999999999</v>
      </c>
    </row>
    <row r="665" spans="1:2" x14ac:dyDescent="0.25">
      <c r="A665">
        <v>2.671671801</v>
      </c>
      <c r="B665">
        <v>0.40552899999999997</v>
      </c>
    </row>
    <row r="666" spans="1:2" x14ac:dyDescent="0.25">
      <c r="A666">
        <v>2.6716718909999999</v>
      </c>
      <c r="B666">
        <v>0.38831500000000002</v>
      </c>
    </row>
    <row r="667" spans="1:2" x14ac:dyDescent="0.25">
      <c r="A667">
        <v>2.6716720719999998</v>
      </c>
      <c r="B667">
        <v>0.35060400000000003</v>
      </c>
    </row>
    <row r="668" spans="1:2" x14ac:dyDescent="0.25">
      <c r="A668">
        <v>2.6716723299999998</v>
      </c>
      <c r="B668">
        <v>0.28248899999999999</v>
      </c>
    </row>
    <row r="669" spans="1:2" x14ac:dyDescent="0.25">
      <c r="A669">
        <v>2.6716725060000002</v>
      </c>
      <c r="B669">
        <v>0.21926100000000001</v>
      </c>
    </row>
    <row r="670" spans="1:2" x14ac:dyDescent="0.25">
      <c r="A670">
        <v>2.671672697</v>
      </c>
      <c r="B670">
        <v>0.107655</v>
      </c>
    </row>
    <row r="671" spans="1:2" x14ac:dyDescent="0.25">
      <c r="A671">
        <v>2.671672848</v>
      </c>
      <c r="B671">
        <v>-1.9608E-2</v>
      </c>
    </row>
    <row r="672" spans="1:2" x14ac:dyDescent="0.25">
      <c r="A672">
        <v>2.6716730160000002</v>
      </c>
      <c r="B672">
        <v>-0.185752</v>
      </c>
    </row>
    <row r="673" spans="1:2" x14ac:dyDescent="0.25">
      <c r="A673">
        <v>2.6716732040000002</v>
      </c>
      <c r="B673">
        <v>-0.36852800000000002</v>
      </c>
    </row>
    <row r="674" spans="1:2" x14ac:dyDescent="0.25">
      <c r="A674">
        <v>2.6716733100000001</v>
      </c>
      <c r="B674">
        <v>-0.43886199999999997</v>
      </c>
    </row>
    <row r="675" spans="1:2" x14ac:dyDescent="0.25">
      <c r="A675">
        <v>2.6716733659999998</v>
      </c>
      <c r="B675">
        <v>-0.45070399999999999</v>
      </c>
    </row>
    <row r="676" spans="1:2" x14ac:dyDescent="0.25">
      <c r="A676">
        <v>2.6716734029999998</v>
      </c>
      <c r="B676">
        <v>-0.45644200000000001</v>
      </c>
    </row>
    <row r="677" spans="1:2" x14ac:dyDescent="0.25">
      <c r="A677">
        <v>2.6716734459999998</v>
      </c>
      <c r="B677">
        <v>-0.46199299999999999</v>
      </c>
    </row>
    <row r="678" spans="1:2" x14ac:dyDescent="0.25">
      <c r="A678">
        <v>2.6716735049999998</v>
      </c>
      <c r="B678">
        <v>-0.468281</v>
      </c>
    </row>
    <row r="679" spans="1:2" x14ac:dyDescent="0.25">
      <c r="A679">
        <v>2.6716736230000002</v>
      </c>
      <c r="B679">
        <v>-0.47839700000000002</v>
      </c>
    </row>
    <row r="680" spans="1:2" x14ac:dyDescent="0.25">
      <c r="A680">
        <v>2.6716737579999998</v>
      </c>
      <c r="B680">
        <v>-0.48910700000000001</v>
      </c>
    </row>
    <row r="681" spans="1:2" x14ac:dyDescent="0.25">
      <c r="A681">
        <v>2.6716739020000002</v>
      </c>
      <c r="B681">
        <v>-0.50135200000000002</v>
      </c>
    </row>
    <row r="682" spans="1:2" x14ac:dyDescent="0.25">
      <c r="A682">
        <v>2.6716740489999999</v>
      </c>
      <c r="B682">
        <v>-0.51619199999999998</v>
      </c>
    </row>
    <row r="683" spans="1:2" x14ac:dyDescent="0.25">
      <c r="A683">
        <v>2.671674227</v>
      </c>
      <c r="B683">
        <v>-0.55300199999999999</v>
      </c>
    </row>
    <row r="684" spans="1:2" x14ac:dyDescent="0.25">
      <c r="A684">
        <v>2.671674415</v>
      </c>
      <c r="B684">
        <v>-0.695662</v>
      </c>
    </row>
    <row r="685" spans="1:2" x14ac:dyDescent="0.25">
      <c r="A685">
        <v>2.6716746009999999</v>
      </c>
      <c r="B685">
        <v>-0.818554</v>
      </c>
    </row>
    <row r="686" spans="1:2" x14ac:dyDescent="0.25">
      <c r="A686">
        <v>2.6716748149999998</v>
      </c>
      <c r="B686">
        <v>-0.89873800000000004</v>
      </c>
    </row>
    <row r="687" spans="1:2" x14ac:dyDescent="0.25">
      <c r="A687">
        <v>2.6716750930000002</v>
      </c>
      <c r="B687">
        <v>-0.945685</v>
      </c>
    </row>
    <row r="688" spans="1:2" x14ac:dyDescent="0.25">
      <c r="A688">
        <v>2.671675359</v>
      </c>
      <c r="B688">
        <v>-0.96149099999999998</v>
      </c>
    </row>
    <row r="689" spans="1:2" x14ac:dyDescent="0.25">
      <c r="A689">
        <v>2.6716757389999999</v>
      </c>
      <c r="B689">
        <v>-0.96917600000000004</v>
      </c>
    </row>
    <row r="690" spans="1:2" x14ac:dyDescent="0.25">
      <c r="A690">
        <v>2.6716761959999999</v>
      </c>
      <c r="B690">
        <v>-0.97322299999999995</v>
      </c>
    </row>
    <row r="691" spans="1:2" x14ac:dyDescent="0.25">
      <c r="A691">
        <v>2.6716770049999998</v>
      </c>
      <c r="B691">
        <v>-0.97912600000000005</v>
      </c>
    </row>
    <row r="692" spans="1:2" x14ac:dyDescent="0.25">
      <c r="A692">
        <v>2.6716785220000001</v>
      </c>
      <c r="B692">
        <v>-0.98743800000000004</v>
      </c>
    </row>
    <row r="693" spans="1:2" x14ac:dyDescent="0.25">
      <c r="A693">
        <v>2.6716815540000001</v>
      </c>
      <c r="B693">
        <v>-0.99587400000000004</v>
      </c>
    </row>
    <row r="694" spans="1:2" x14ac:dyDescent="0.25">
      <c r="A694">
        <v>2.6716847779999999</v>
      </c>
      <c r="B694">
        <v>-0.99941999999999998</v>
      </c>
    </row>
    <row r="695" spans="1:2" x14ac:dyDescent="0.25">
      <c r="A695">
        <v>2.6716894199999999</v>
      </c>
      <c r="B695">
        <v>-1.0012000000000001</v>
      </c>
    </row>
    <row r="696" spans="1:2" x14ac:dyDescent="0.25">
      <c r="A696">
        <v>2.67169408</v>
      </c>
      <c r="B696">
        <v>-1.0015700000000001</v>
      </c>
    </row>
    <row r="697" spans="1:2" x14ac:dyDescent="0.25">
      <c r="A697">
        <v>2.6717221449999999</v>
      </c>
      <c r="B697">
        <v>-1.0013399999999999</v>
      </c>
    </row>
    <row r="698" spans="1:2" x14ac:dyDescent="0.25">
      <c r="A698">
        <v>2.6746412159999999</v>
      </c>
      <c r="B698">
        <v>-1.0013799999999999</v>
      </c>
    </row>
    <row r="699" spans="1:2" x14ac:dyDescent="0.25">
      <c r="A699">
        <v>2.7455012330000002</v>
      </c>
      <c r="B699">
        <v>-1.00152</v>
      </c>
    </row>
    <row r="700" spans="1:2" x14ac:dyDescent="0.25">
      <c r="A700">
        <v>2.7583589590000002</v>
      </c>
      <c r="B700">
        <v>-1.00143</v>
      </c>
    </row>
    <row r="701" spans="1:2" x14ac:dyDescent="0.25">
      <c r="A701">
        <v>2.7595561700000002</v>
      </c>
      <c r="B701">
        <v>-1.0013099999999999</v>
      </c>
    </row>
    <row r="702" spans="1:2" x14ac:dyDescent="0.25">
      <c r="A702">
        <v>2.7596381710000002</v>
      </c>
      <c r="B702">
        <v>-1.00118</v>
      </c>
    </row>
    <row r="703" spans="1:2" x14ac:dyDescent="0.25">
      <c r="A703">
        <v>2.7596764710000001</v>
      </c>
      <c r="B703">
        <v>-1.0006699999999999</v>
      </c>
    </row>
    <row r="704" spans="1:2" x14ac:dyDescent="0.25">
      <c r="A704">
        <v>2.75969022</v>
      </c>
      <c r="B704">
        <v>-1.0002</v>
      </c>
    </row>
    <row r="705" spans="1:2" x14ac:dyDescent="0.25">
      <c r="A705">
        <v>2.7596970939999999</v>
      </c>
      <c r="B705">
        <v>-0.99979600000000002</v>
      </c>
    </row>
    <row r="706" spans="1:2" x14ac:dyDescent="0.25">
      <c r="A706">
        <v>2.7597023310000002</v>
      </c>
      <c r="B706">
        <v>-0.99913700000000005</v>
      </c>
    </row>
    <row r="707" spans="1:2" x14ac:dyDescent="0.25">
      <c r="A707">
        <v>2.7597047840000002</v>
      </c>
      <c r="B707">
        <v>-0.99820600000000004</v>
      </c>
    </row>
    <row r="708" spans="1:2" x14ac:dyDescent="0.25">
      <c r="A708">
        <v>2.7597068710000001</v>
      </c>
      <c r="B708">
        <v>-0.99648000000000003</v>
      </c>
    </row>
    <row r="709" spans="1:2" x14ac:dyDescent="0.25">
      <c r="A709">
        <v>2.7597072250000001</v>
      </c>
      <c r="B709">
        <v>-0.99601899999999999</v>
      </c>
    </row>
    <row r="710" spans="1:2" x14ac:dyDescent="0.25">
      <c r="A710">
        <v>2.7597081120000002</v>
      </c>
      <c r="B710">
        <v>-0.99438300000000002</v>
      </c>
    </row>
    <row r="711" spans="1:2" x14ac:dyDescent="0.25">
      <c r="A711">
        <v>2.7597084660000002</v>
      </c>
      <c r="B711">
        <v>-0.99338400000000004</v>
      </c>
    </row>
    <row r="712" spans="1:2" x14ac:dyDescent="0.25">
      <c r="A712">
        <v>2.7597091749999998</v>
      </c>
      <c r="B712">
        <v>-0.98958800000000002</v>
      </c>
    </row>
    <row r="713" spans="1:2" x14ac:dyDescent="0.25">
      <c r="A713">
        <v>2.7597092559999998</v>
      </c>
      <c r="B713">
        <v>-0.98887899999999995</v>
      </c>
    </row>
    <row r="714" spans="1:2" x14ac:dyDescent="0.25">
      <c r="A714">
        <v>2.7597094169999998</v>
      </c>
      <c r="B714">
        <v>-0.98710399999999998</v>
      </c>
    </row>
    <row r="715" spans="1:2" x14ac:dyDescent="0.25">
      <c r="A715">
        <v>2.7597096739999998</v>
      </c>
      <c r="B715">
        <v>-0.98209000000000002</v>
      </c>
    </row>
    <row r="716" spans="1:2" x14ac:dyDescent="0.25">
      <c r="A716">
        <v>2.7597098249999998</v>
      </c>
      <c r="B716">
        <v>-0.97577899999999995</v>
      </c>
    </row>
    <row r="717" spans="1:2" x14ac:dyDescent="0.25">
      <c r="A717">
        <v>2.7597099630000002</v>
      </c>
      <c r="B717">
        <v>-0.96206899999999995</v>
      </c>
    </row>
    <row r="718" spans="1:2" x14ac:dyDescent="0.25">
      <c r="A718">
        <v>2.7597100989999999</v>
      </c>
      <c r="B718">
        <v>-0.92913199999999996</v>
      </c>
    </row>
    <row r="719" spans="1:2" x14ac:dyDescent="0.25">
      <c r="A719">
        <v>2.7597102439999999</v>
      </c>
      <c r="B719">
        <v>-0.86248000000000002</v>
      </c>
    </row>
    <row r="720" spans="1:2" x14ac:dyDescent="0.25">
      <c r="A720">
        <v>2.7597103650000001</v>
      </c>
      <c r="B720">
        <v>-0.77593900000000005</v>
      </c>
    </row>
    <row r="721" spans="1:2" x14ac:dyDescent="0.25">
      <c r="A721">
        <v>2.7597104859999999</v>
      </c>
      <c r="B721">
        <v>-0.66803400000000002</v>
      </c>
    </row>
    <row r="722" spans="1:2" x14ac:dyDescent="0.25">
      <c r="A722">
        <v>2.7597106180000002</v>
      </c>
      <c r="B722">
        <v>-0.53547299999999998</v>
      </c>
    </row>
    <row r="723" spans="1:2" x14ac:dyDescent="0.25">
      <c r="A723">
        <v>2.7597107969999999</v>
      </c>
      <c r="B723">
        <v>-0.344169</v>
      </c>
    </row>
    <row r="724" spans="1:2" x14ac:dyDescent="0.25">
      <c r="A724">
        <v>2.759710986</v>
      </c>
      <c r="B724">
        <v>-0.135405</v>
      </c>
    </row>
    <row r="725" spans="1:2" x14ac:dyDescent="0.25">
      <c r="A725">
        <v>2.759711351</v>
      </c>
      <c r="B725">
        <v>0.27275500000000003</v>
      </c>
    </row>
    <row r="726" spans="1:2" x14ac:dyDescent="0.25">
      <c r="A726">
        <v>2.7597115109999999</v>
      </c>
      <c r="B726">
        <v>0.372811</v>
      </c>
    </row>
    <row r="727" spans="1:2" x14ac:dyDescent="0.25">
      <c r="A727">
        <v>2.759711603</v>
      </c>
      <c r="B727">
        <v>0.38763599999999998</v>
      </c>
    </row>
    <row r="728" spans="1:2" x14ac:dyDescent="0.25">
      <c r="A728">
        <v>2.7597116549999998</v>
      </c>
      <c r="B728">
        <v>0.393847</v>
      </c>
    </row>
    <row r="729" spans="1:2" x14ac:dyDescent="0.25">
      <c r="A729">
        <v>2.759711721</v>
      </c>
      <c r="B729">
        <v>0.399918</v>
      </c>
    </row>
    <row r="730" spans="1:2" x14ac:dyDescent="0.25">
      <c r="A730">
        <v>2.7597118030000001</v>
      </c>
      <c r="B730">
        <v>0.40511200000000003</v>
      </c>
    </row>
    <row r="731" spans="1:2" x14ac:dyDescent="0.25">
      <c r="A731">
        <v>2.7597118909999998</v>
      </c>
      <c r="B731">
        <v>0.40983399999999998</v>
      </c>
    </row>
    <row r="732" spans="1:2" x14ac:dyDescent="0.25">
      <c r="A732">
        <v>2.7597120099999999</v>
      </c>
      <c r="B732">
        <v>0.41550799999999999</v>
      </c>
    </row>
    <row r="733" spans="1:2" x14ac:dyDescent="0.25">
      <c r="A733">
        <v>2.7597122459999999</v>
      </c>
      <c r="B733">
        <v>0.42546099999999998</v>
      </c>
    </row>
    <row r="734" spans="1:2" x14ac:dyDescent="0.25">
      <c r="A734">
        <v>2.7597127189999999</v>
      </c>
      <c r="B734">
        <v>0.44427100000000003</v>
      </c>
    </row>
    <row r="735" spans="1:2" x14ac:dyDescent="0.25">
      <c r="A735">
        <v>2.759713573</v>
      </c>
      <c r="B735">
        <v>0.53633399999999998</v>
      </c>
    </row>
    <row r="736" spans="1:2" x14ac:dyDescent="0.25">
      <c r="A736">
        <v>2.759714013</v>
      </c>
      <c r="B736">
        <v>0.83917399999999998</v>
      </c>
    </row>
    <row r="737" spans="1:2" x14ac:dyDescent="0.25">
      <c r="A737">
        <v>2.7597144409999999</v>
      </c>
      <c r="B737">
        <v>0.96071700000000004</v>
      </c>
    </row>
    <row r="738" spans="1:2" x14ac:dyDescent="0.25">
      <c r="A738">
        <v>2.7597147560000002</v>
      </c>
      <c r="B738">
        <v>0.97818499999999997</v>
      </c>
    </row>
    <row r="739" spans="1:2" x14ac:dyDescent="0.25">
      <c r="A739">
        <v>2.7597151430000002</v>
      </c>
      <c r="B739">
        <v>0.97902299999999998</v>
      </c>
    </row>
    <row r="740" spans="1:2" x14ac:dyDescent="0.25">
      <c r="A740">
        <v>2.7597155529999999</v>
      </c>
      <c r="B740">
        <v>0.97792000000000001</v>
      </c>
    </row>
    <row r="741" spans="1:2" x14ac:dyDescent="0.25">
      <c r="A741">
        <v>2.7597162900000001</v>
      </c>
      <c r="B741">
        <v>0.98049600000000003</v>
      </c>
    </row>
    <row r="742" spans="1:2" x14ac:dyDescent="0.25">
      <c r="A742">
        <v>2.7597177629999998</v>
      </c>
      <c r="B742">
        <v>0.98798200000000003</v>
      </c>
    </row>
    <row r="743" spans="1:2" x14ac:dyDescent="0.25">
      <c r="A743">
        <v>2.7597198889999999</v>
      </c>
      <c r="B743">
        <v>0.99469700000000005</v>
      </c>
    </row>
    <row r="744" spans="1:2" x14ac:dyDescent="0.25">
      <c r="A744">
        <v>2.7597232439999999</v>
      </c>
      <c r="B744">
        <v>0.99939100000000003</v>
      </c>
    </row>
    <row r="745" spans="1:2" x14ac:dyDescent="0.25">
      <c r="A745">
        <v>2.7597265179999999</v>
      </c>
      <c r="B745">
        <v>1.00115</v>
      </c>
    </row>
    <row r="746" spans="1:2" x14ac:dyDescent="0.25">
      <c r="A746">
        <v>2.7597312349999998</v>
      </c>
      <c r="B746">
        <v>1.00206</v>
      </c>
    </row>
    <row r="747" spans="1:2" x14ac:dyDescent="0.25">
      <c r="A747">
        <v>2.759736572</v>
      </c>
      <c r="B747">
        <v>1.0022899999999999</v>
      </c>
    </row>
    <row r="748" spans="1:2" x14ac:dyDescent="0.25">
      <c r="A748">
        <v>2.761427651</v>
      </c>
      <c r="B748">
        <v>1.0022800000000001</v>
      </c>
    </row>
    <row r="749" spans="1:2" x14ac:dyDescent="0.25">
      <c r="A749">
        <v>2.7859570339999999</v>
      </c>
      <c r="B749">
        <v>1.00237</v>
      </c>
    </row>
    <row r="750" spans="1:2" x14ac:dyDescent="0.25">
      <c r="A750">
        <v>2.8437475700000001</v>
      </c>
      <c r="B750">
        <v>1.0018899999999999</v>
      </c>
    </row>
    <row r="751" spans="1:2" x14ac:dyDescent="0.25">
      <c r="A751">
        <v>2.8882428729999998</v>
      </c>
      <c r="B751">
        <v>1.00129</v>
      </c>
    </row>
    <row r="752" spans="1:2" x14ac:dyDescent="0.25">
      <c r="A752">
        <v>2.8956587570000001</v>
      </c>
      <c r="B752">
        <v>1.0009399999999999</v>
      </c>
    </row>
    <row r="753" spans="1:2" x14ac:dyDescent="0.25">
      <c r="A753">
        <v>2.9000288310000002</v>
      </c>
      <c r="B753">
        <v>0.99987000000000004</v>
      </c>
    </row>
    <row r="754" spans="1:2" x14ac:dyDescent="0.25">
      <c r="A754">
        <v>2.900359898</v>
      </c>
      <c r="B754">
        <v>0.99931300000000001</v>
      </c>
    </row>
    <row r="755" spans="1:2" x14ac:dyDescent="0.25">
      <c r="A755">
        <v>2.900492324</v>
      </c>
      <c r="B755">
        <v>0.99888699999999997</v>
      </c>
    </row>
    <row r="756" spans="1:2" x14ac:dyDescent="0.25">
      <c r="A756">
        <v>2.900757177</v>
      </c>
      <c r="B756">
        <v>0.99697400000000003</v>
      </c>
    </row>
    <row r="757" spans="1:2" x14ac:dyDescent="0.25">
      <c r="A757">
        <v>2.9008399439999999</v>
      </c>
      <c r="B757">
        <v>0.99568900000000005</v>
      </c>
    </row>
    <row r="758" spans="1:2" x14ac:dyDescent="0.25">
      <c r="A758">
        <v>2.90087305</v>
      </c>
      <c r="B758">
        <v>0.99500100000000002</v>
      </c>
    </row>
    <row r="759" spans="1:2" x14ac:dyDescent="0.25">
      <c r="A759">
        <v>2.9009392630000002</v>
      </c>
      <c r="B759">
        <v>0.99270499999999995</v>
      </c>
    </row>
    <row r="760" spans="1:2" x14ac:dyDescent="0.25">
      <c r="A760">
        <v>2.9009521249999999</v>
      </c>
      <c r="B760">
        <v>0.99199000000000004</v>
      </c>
    </row>
    <row r="761" spans="1:2" x14ac:dyDescent="0.25">
      <c r="A761">
        <v>2.9009819060000002</v>
      </c>
      <c r="B761">
        <v>0.98955499999999996</v>
      </c>
    </row>
    <row r="762" spans="1:2" x14ac:dyDescent="0.25">
      <c r="A762">
        <v>2.9009900229999999</v>
      </c>
      <c r="B762">
        <v>0.988568</v>
      </c>
    </row>
    <row r="763" spans="1:2" x14ac:dyDescent="0.25">
      <c r="A763">
        <v>2.9010062579999998</v>
      </c>
      <c r="B763">
        <v>0.98552200000000001</v>
      </c>
    </row>
    <row r="764" spans="1:2" x14ac:dyDescent="0.25">
      <c r="A764">
        <v>2.9010182869999999</v>
      </c>
      <c r="B764">
        <v>0.98098399999999997</v>
      </c>
    </row>
    <row r="765" spans="1:2" x14ac:dyDescent="0.25">
      <c r="A765">
        <v>2.9010200049999999</v>
      </c>
      <c r="B765">
        <v>0.98002699999999998</v>
      </c>
    </row>
    <row r="766" spans="1:2" x14ac:dyDescent="0.25">
      <c r="A766">
        <v>2.901023441</v>
      </c>
      <c r="B766">
        <v>0.97769099999999998</v>
      </c>
    </row>
    <row r="767" spans="1:2" x14ac:dyDescent="0.25">
      <c r="A767">
        <v>2.9010291910000001</v>
      </c>
      <c r="B767">
        <v>0.97116899999999995</v>
      </c>
    </row>
    <row r="768" spans="1:2" x14ac:dyDescent="0.25">
      <c r="A768">
        <v>2.9010337960000001</v>
      </c>
      <c r="B768">
        <v>0.95977599999999996</v>
      </c>
    </row>
    <row r="769" spans="1:2" x14ac:dyDescent="0.25">
      <c r="A769">
        <v>2.9010378079999999</v>
      </c>
      <c r="B769">
        <v>0.93680799999999997</v>
      </c>
    </row>
    <row r="770" spans="1:2" x14ac:dyDescent="0.25">
      <c r="A770">
        <v>2.9010417159999999</v>
      </c>
      <c r="B770">
        <v>0.88917900000000005</v>
      </c>
    </row>
    <row r="771" spans="1:2" x14ac:dyDescent="0.25">
      <c r="A771">
        <v>2.9010448119999999</v>
      </c>
      <c r="B771">
        <v>0.81688700000000003</v>
      </c>
    </row>
    <row r="772" spans="1:2" x14ac:dyDescent="0.25">
      <c r="A772">
        <v>2.9010453209999998</v>
      </c>
      <c r="B772">
        <v>0.80092399999999997</v>
      </c>
    </row>
    <row r="773" spans="1:2" x14ac:dyDescent="0.25">
      <c r="A773">
        <v>2.901046338</v>
      </c>
      <c r="B773">
        <v>0.76429100000000005</v>
      </c>
    </row>
    <row r="774" spans="1:2" x14ac:dyDescent="0.25">
      <c r="A774">
        <v>2.9010478659999999</v>
      </c>
      <c r="B774">
        <v>0.68882100000000002</v>
      </c>
    </row>
    <row r="775" spans="1:2" x14ac:dyDescent="0.25">
      <c r="A775">
        <v>2.901049429</v>
      </c>
      <c r="B775">
        <v>0.55976999999999999</v>
      </c>
    </row>
    <row r="776" spans="1:2" x14ac:dyDescent="0.25">
      <c r="A776">
        <v>2.9010502929999999</v>
      </c>
      <c r="B776">
        <v>0.441272</v>
      </c>
    </row>
    <row r="777" spans="1:2" x14ac:dyDescent="0.25">
      <c r="A777">
        <v>2.90105046</v>
      </c>
      <c r="B777">
        <v>0.41209000000000001</v>
      </c>
    </row>
    <row r="778" spans="1:2" x14ac:dyDescent="0.25">
      <c r="A778">
        <v>2.9010507940000001</v>
      </c>
      <c r="B778">
        <v>0.34279900000000002</v>
      </c>
    </row>
    <row r="779" spans="1:2" x14ac:dyDescent="0.25">
      <c r="A779">
        <v>2.901051056</v>
      </c>
      <c r="B779">
        <v>0.26899400000000001</v>
      </c>
    </row>
    <row r="780" spans="1:2" x14ac:dyDescent="0.25">
      <c r="A780">
        <v>2.901051254</v>
      </c>
      <c r="B780">
        <v>0.18506</v>
      </c>
    </row>
    <row r="781" spans="1:2" x14ac:dyDescent="0.25">
      <c r="A781">
        <v>2.9010514970000001</v>
      </c>
      <c r="B781">
        <v>7.0003399999999999E-3</v>
      </c>
    </row>
    <row r="782" spans="1:2" x14ac:dyDescent="0.25">
      <c r="A782">
        <v>2.9010516399999999</v>
      </c>
      <c r="B782">
        <v>-0.13002900000000001</v>
      </c>
    </row>
    <row r="783" spans="1:2" x14ac:dyDescent="0.25">
      <c r="A783">
        <v>2.9010518059999999</v>
      </c>
      <c r="B783">
        <v>-0.29475299999999999</v>
      </c>
    </row>
    <row r="784" spans="1:2" x14ac:dyDescent="0.25">
      <c r="A784">
        <v>2.9010518350000001</v>
      </c>
      <c r="B784">
        <v>-0.32273099999999999</v>
      </c>
    </row>
    <row r="785" spans="1:2" x14ac:dyDescent="0.25">
      <c r="A785">
        <v>2.901051893</v>
      </c>
      <c r="B785">
        <v>-0.37712600000000002</v>
      </c>
    </row>
    <row r="786" spans="1:2" x14ac:dyDescent="0.25">
      <c r="A786">
        <v>2.9010519459999999</v>
      </c>
      <c r="B786">
        <v>-0.42065000000000002</v>
      </c>
    </row>
    <row r="787" spans="1:2" x14ac:dyDescent="0.25">
      <c r="A787">
        <v>2.9010519760000002</v>
      </c>
      <c r="B787">
        <v>-0.434054</v>
      </c>
    </row>
    <row r="788" spans="1:2" x14ac:dyDescent="0.25">
      <c r="A788">
        <v>2.9010520049999999</v>
      </c>
      <c r="B788">
        <v>-0.44241000000000003</v>
      </c>
    </row>
    <row r="789" spans="1:2" x14ac:dyDescent="0.25">
      <c r="A789">
        <v>2.9010520319999999</v>
      </c>
      <c r="B789">
        <v>-0.44828299999999999</v>
      </c>
    </row>
    <row r="790" spans="1:2" x14ac:dyDescent="0.25">
      <c r="A790">
        <v>2.9010520620000002</v>
      </c>
      <c r="B790">
        <v>-0.453544</v>
      </c>
    </row>
    <row r="791" spans="1:2" x14ac:dyDescent="0.25">
      <c r="A791">
        <v>2.9010521109999998</v>
      </c>
      <c r="B791">
        <v>-0.46034999999999998</v>
      </c>
    </row>
    <row r="792" spans="1:2" x14ac:dyDescent="0.25">
      <c r="A792">
        <v>2.9010521809999998</v>
      </c>
      <c r="B792">
        <v>-0.46800000000000003</v>
      </c>
    </row>
    <row r="793" spans="1:2" x14ac:dyDescent="0.25">
      <c r="A793">
        <v>2.901052279</v>
      </c>
      <c r="B793">
        <v>-0.47647</v>
      </c>
    </row>
    <row r="794" spans="1:2" x14ac:dyDescent="0.25">
      <c r="A794">
        <v>2.901052414</v>
      </c>
      <c r="B794">
        <v>-0.487236</v>
      </c>
    </row>
    <row r="795" spans="1:2" x14ac:dyDescent="0.25">
      <c r="A795">
        <v>2.9010525579999999</v>
      </c>
      <c r="B795">
        <v>-0.49917099999999998</v>
      </c>
    </row>
    <row r="796" spans="1:2" x14ac:dyDescent="0.25">
      <c r="A796">
        <v>2.901052698</v>
      </c>
      <c r="B796">
        <v>-0.512517</v>
      </c>
    </row>
    <row r="797" spans="1:2" x14ac:dyDescent="0.25">
      <c r="A797">
        <v>2.9010529090000001</v>
      </c>
      <c r="B797">
        <v>-0.55291599999999996</v>
      </c>
    </row>
    <row r="798" spans="1:2" x14ac:dyDescent="0.25">
      <c r="A798">
        <v>2.9010531030000002</v>
      </c>
      <c r="B798">
        <v>-0.699021</v>
      </c>
    </row>
    <row r="799" spans="1:2" x14ac:dyDescent="0.25">
      <c r="A799">
        <v>2.901053299</v>
      </c>
      <c r="B799">
        <v>-0.82575900000000002</v>
      </c>
    </row>
    <row r="800" spans="1:2" x14ac:dyDescent="0.25">
      <c r="A800">
        <v>2.901053514</v>
      </c>
      <c r="B800">
        <v>-0.90259699999999998</v>
      </c>
    </row>
    <row r="801" spans="1:2" x14ac:dyDescent="0.25">
      <c r="A801">
        <v>2.9010538000000001</v>
      </c>
      <c r="B801">
        <v>-0.94805899999999999</v>
      </c>
    </row>
    <row r="802" spans="1:2" x14ac:dyDescent="0.25">
      <c r="A802">
        <v>2.9010540680000001</v>
      </c>
      <c r="B802">
        <v>-0.96252099999999996</v>
      </c>
    </row>
    <row r="803" spans="1:2" x14ac:dyDescent="0.25">
      <c r="A803">
        <v>2.901054459</v>
      </c>
      <c r="B803">
        <v>-0.96971200000000002</v>
      </c>
    </row>
    <row r="804" spans="1:2" x14ac:dyDescent="0.25">
      <c r="A804">
        <v>2.9010549239999999</v>
      </c>
      <c r="B804">
        <v>-0.97362899999999997</v>
      </c>
    </row>
    <row r="805" spans="1:2" x14ac:dyDescent="0.25">
      <c r="A805">
        <v>2.9010557769999998</v>
      </c>
      <c r="B805">
        <v>-0.97972800000000004</v>
      </c>
    </row>
    <row r="806" spans="1:2" x14ac:dyDescent="0.25">
      <c r="A806">
        <v>2.901057411</v>
      </c>
      <c r="B806">
        <v>-0.98829199999999995</v>
      </c>
    </row>
    <row r="807" spans="1:2" x14ac:dyDescent="0.25">
      <c r="A807">
        <v>2.9010606010000002</v>
      </c>
      <c r="B807">
        <v>-0.99647699999999995</v>
      </c>
    </row>
    <row r="808" spans="1:2" x14ac:dyDescent="0.25">
      <c r="A808">
        <v>2.9010638630000001</v>
      </c>
      <c r="B808">
        <v>-0.99969300000000005</v>
      </c>
    </row>
    <row r="809" spans="1:2" x14ac:dyDescent="0.25">
      <c r="A809">
        <v>2.9010684869999999</v>
      </c>
      <c r="B809">
        <v>-1.00126</v>
      </c>
    </row>
    <row r="810" spans="1:2" x14ac:dyDescent="0.25">
      <c r="A810">
        <v>2.9010734419999999</v>
      </c>
      <c r="B810">
        <v>-1.00159</v>
      </c>
    </row>
    <row r="811" spans="1:2" x14ac:dyDescent="0.25">
      <c r="A811">
        <v>2.9010882179999999</v>
      </c>
      <c r="B811">
        <v>-1.0014099999999999</v>
      </c>
    </row>
    <row r="812" spans="1:2" x14ac:dyDescent="0.25">
      <c r="A812">
        <v>2.9014453800000002</v>
      </c>
      <c r="B812">
        <v>-1.0013700000000001</v>
      </c>
    </row>
    <row r="813" spans="1:2" x14ac:dyDescent="0.25">
      <c r="A813">
        <v>2.9417654450000001</v>
      </c>
      <c r="B813">
        <v>-1.0014799999999999</v>
      </c>
    </row>
    <row r="814" spans="1:2" x14ac:dyDescent="0.25">
      <c r="A814">
        <v>2.9789775139999999</v>
      </c>
      <c r="B814">
        <v>-1.0015099999999999</v>
      </c>
    </row>
    <row r="815" spans="1:2" x14ac:dyDescent="0.25">
      <c r="A815">
        <v>2.988214304</v>
      </c>
      <c r="B815">
        <v>-1.0014000000000001</v>
      </c>
    </row>
    <row r="816" spans="1:2" x14ac:dyDescent="0.25">
      <c r="A816">
        <v>2.9888353379999999</v>
      </c>
      <c r="B816">
        <v>-1.0012399999999999</v>
      </c>
    </row>
    <row r="817" spans="1:2" x14ac:dyDescent="0.25">
      <c r="A817">
        <v>2.9888528320000001</v>
      </c>
      <c r="B817">
        <v>-1.00118</v>
      </c>
    </row>
    <row r="818" spans="1:2" x14ac:dyDescent="0.25">
      <c r="A818">
        <v>2.9888925030000002</v>
      </c>
      <c r="B818">
        <v>-1.00061</v>
      </c>
    </row>
    <row r="819" spans="1:2" x14ac:dyDescent="0.25">
      <c r="A819">
        <v>2.988904212</v>
      </c>
      <c r="B819">
        <v>-1.0001800000000001</v>
      </c>
    </row>
    <row r="820" spans="1:2" x14ac:dyDescent="0.25">
      <c r="A820">
        <v>2.9889124090000001</v>
      </c>
      <c r="B820">
        <v>-0.99966200000000005</v>
      </c>
    </row>
    <row r="821" spans="1:2" x14ac:dyDescent="0.25">
      <c r="A821">
        <v>2.9889152050000001</v>
      </c>
      <c r="B821">
        <v>-0.99931300000000001</v>
      </c>
    </row>
    <row r="822" spans="1:2" x14ac:dyDescent="0.25">
      <c r="A822">
        <v>2.988917587</v>
      </c>
      <c r="B822">
        <v>-0.99862200000000001</v>
      </c>
    </row>
    <row r="823" spans="1:2" x14ac:dyDescent="0.25">
      <c r="A823">
        <v>2.9889201540000001</v>
      </c>
      <c r="B823">
        <v>-0.99690800000000002</v>
      </c>
    </row>
    <row r="824" spans="1:2" x14ac:dyDescent="0.25">
      <c r="A824">
        <v>2.9889212239999998</v>
      </c>
      <c r="B824">
        <v>-0.99553000000000003</v>
      </c>
    </row>
    <row r="825" spans="1:2" x14ac:dyDescent="0.25">
      <c r="A825">
        <v>2.988922021</v>
      </c>
      <c r="B825">
        <v>-0.99373400000000001</v>
      </c>
    </row>
    <row r="826" spans="1:2" x14ac:dyDescent="0.25">
      <c r="A826">
        <v>2.9889225019999999</v>
      </c>
      <c r="B826">
        <v>-0.99190699999999998</v>
      </c>
    </row>
    <row r="827" spans="1:2" x14ac:dyDescent="0.25">
      <c r="A827">
        <v>2.9889229589999999</v>
      </c>
      <c r="B827">
        <v>-0.98869499999999999</v>
      </c>
    </row>
    <row r="828" spans="1:2" x14ac:dyDescent="0.25">
      <c r="A828">
        <v>2.9889232290000001</v>
      </c>
      <c r="B828">
        <v>-0.98493200000000003</v>
      </c>
    </row>
    <row r="829" spans="1:2" x14ac:dyDescent="0.25">
      <c r="A829">
        <v>2.9889232959999998</v>
      </c>
      <c r="B829">
        <v>-0.98349600000000004</v>
      </c>
    </row>
    <row r="830" spans="1:2" x14ac:dyDescent="0.25">
      <c r="A830">
        <v>2.9889234309999999</v>
      </c>
      <c r="B830">
        <v>-0.97941699999999998</v>
      </c>
    </row>
    <row r="831" spans="1:2" x14ac:dyDescent="0.25">
      <c r="A831">
        <v>2.9889235470000002</v>
      </c>
      <c r="B831">
        <v>-0.97311999999999999</v>
      </c>
    </row>
    <row r="832" spans="1:2" x14ac:dyDescent="0.25">
      <c r="A832">
        <v>2.9889236640000001</v>
      </c>
      <c r="B832">
        <v>-0.95954099999999998</v>
      </c>
    </row>
    <row r="833" spans="1:2" x14ac:dyDescent="0.25">
      <c r="A833">
        <v>2.9889238109999998</v>
      </c>
      <c r="B833">
        <v>-0.919929</v>
      </c>
    </row>
    <row r="834" spans="1:2" x14ac:dyDescent="0.25">
      <c r="A834">
        <v>2.9889239540000001</v>
      </c>
      <c r="B834">
        <v>-0.84718599999999999</v>
      </c>
    </row>
    <row r="835" spans="1:2" x14ac:dyDescent="0.25">
      <c r="A835">
        <v>2.9889240689999999</v>
      </c>
      <c r="B835">
        <v>-0.76046899999999995</v>
      </c>
    </row>
    <row r="836" spans="1:2" x14ac:dyDescent="0.25">
      <c r="A836">
        <v>2.9889242079999998</v>
      </c>
      <c r="B836">
        <v>-0.63275599999999999</v>
      </c>
    </row>
    <row r="837" spans="1:2" x14ac:dyDescent="0.25">
      <c r="A837">
        <v>2.9889243510000001</v>
      </c>
      <c r="B837">
        <v>-0.48706100000000002</v>
      </c>
    </row>
    <row r="838" spans="1:2" x14ac:dyDescent="0.25">
      <c r="A838">
        <v>2.988924532</v>
      </c>
      <c r="B838">
        <v>-0.291043</v>
      </c>
    </row>
    <row r="839" spans="1:2" x14ac:dyDescent="0.25">
      <c r="A839">
        <v>2.9889247440000002</v>
      </c>
      <c r="B839">
        <v>-5.4212799999999998E-2</v>
      </c>
    </row>
    <row r="840" spans="1:2" x14ac:dyDescent="0.25">
      <c r="A840">
        <v>2.988925032</v>
      </c>
      <c r="B840">
        <v>0.26641700000000001</v>
      </c>
    </row>
    <row r="841" spans="1:2" x14ac:dyDescent="0.25">
      <c r="A841">
        <v>2.9889251809999999</v>
      </c>
      <c r="B841">
        <v>0.36904900000000002</v>
      </c>
    </row>
    <row r="842" spans="1:2" x14ac:dyDescent="0.25">
      <c r="A842">
        <v>2.9889252590000002</v>
      </c>
      <c r="B842">
        <v>0.38367800000000002</v>
      </c>
    </row>
    <row r="843" spans="1:2" x14ac:dyDescent="0.25">
      <c r="A843">
        <v>2.9889253089999999</v>
      </c>
      <c r="B843">
        <v>0.390125</v>
      </c>
    </row>
    <row r="844" spans="1:2" x14ac:dyDescent="0.25">
      <c r="A844">
        <v>2.9889253710000001</v>
      </c>
      <c r="B844">
        <v>0.39706000000000002</v>
      </c>
    </row>
    <row r="845" spans="1:2" x14ac:dyDescent="0.25">
      <c r="A845">
        <v>2.988925439</v>
      </c>
      <c r="B845">
        <v>0.40216499999999999</v>
      </c>
    </row>
    <row r="846" spans="1:2" x14ac:dyDescent="0.25">
      <c r="A846">
        <v>2.9889255210000001</v>
      </c>
      <c r="B846">
        <v>0.40691100000000002</v>
      </c>
    </row>
    <row r="847" spans="1:2" x14ac:dyDescent="0.25">
      <c r="A847">
        <v>2.9889256120000001</v>
      </c>
      <c r="B847">
        <v>0.41160999999999998</v>
      </c>
    </row>
    <row r="848" spans="1:2" x14ac:dyDescent="0.25">
      <c r="A848">
        <v>2.9889257690000002</v>
      </c>
      <c r="B848">
        <v>0.41880899999999999</v>
      </c>
    </row>
    <row r="849" spans="1:2" x14ac:dyDescent="0.25">
      <c r="A849">
        <v>2.988926084</v>
      </c>
      <c r="B849">
        <v>0.43146899999999999</v>
      </c>
    </row>
    <row r="850" spans="1:2" x14ac:dyDescent="0.25">
      <c r="A850">
        <v>2.9889266170000002</v>
      </c>
      <c r="B850">
        <v>0.45405299999999998</v>
      </c>
    </row>
    <row r="851" spans="1:2" x14ac:dyDescent="0.25">
      <c r="A851">
        <v>2.9889272280000001</v>
      </c>
      <c r="B851">
        <v>0.52684500000000001</v>
      </c>
    </row>
    <row r="852" spans="1:2" x14ac:dyDescent="0.25">
      <c r="A852">
        <v>2.988927613</v>
      </c>
      <c r="B852">
        <v>0.80768700000000004</v>
      </c>
    </row>
    <row r="853" spans="1:2" x14ac:dyDescent="0.25">
      <c r="A853">
        <v>2.9889279819999999</v>
      </c>
      <c r="B853">
        <v>0.94067500000000004</v>
      </c>
    </row>
    <row r="854" spans="1:2" x14ac:dyDescent="0.25">
      <c r="A854">
        <v>2.9889282769999999</v>
      </c>
      <c r="B854">
        <v>0.97009599999999996</v>
      </c>
    </row>
    <row r="855" spans="1:2" x14ac:dyDescent="0.25">
      <c r="A855">
        <v>2.9889286300000002</v>
      </c>
      <c r="B855">
        <v>0.976464</v>
      </c>
    </row>
    <row r="856" spans="1:2" x14ac:dyDescent="0.25">
      <c r="A856">
        <v>2.9889290009999998</v>
      </c>
      <c r="B856">
        <v>0.97651399999999999</v>
      </c>
    </row>
    <row r="857" spans="1:2" x14ac:dyDescent="0.25">
      <c r="A857">
        <v>2.9889296110000001</v>
      </c>
      <c r="B857">
        <v>0.97848999999999997</v>
      </c>
    </row>
    <row r="858" spans="1:2" x14ac:dyDescent="0.25">
      <c r="A858">
        <v>2.988930667</v>
      </c>
      <c r="B858">
        <v>0.98442099999999999</v>
      </c>
    </row>
    <row r="859" spans="1:2" x14ac:dyDescent="0.25">
      <c r="A859">
        <v>2.9889327799999998</v>
      </c>
      <c r="B859">
        <v>0.99277300000000002</v>
      </c>
    </row>
    <row r="860" spans="1:2" x14ac:dyDescent="0.25">
      <c r="A860">
        <v>2.9889358910000001</v>
      </c>
      <c r="B860">
        <v>0.99843099999999996</v>
      </c>
    </row>
    <row r="861" spans="1:2" x14ac:dyDescent="0.25">
      <c r="A861">
        <v>2.9889389849999999</v>
      </c>
      <c r="B861">
        <v>1.0006900000000001</v>
      </c>
    </row>
    <row r="862" spans="1:2" x14ac:dyDescent="0.25">
      <c r="A862">
        <v>2.9889445129999999</v>
      </c>
      <c r="B862">
        <v>1.0021199999999999</v>
      </c>
    </row>
    <row r="863" spans="1:2" x14ac:dyDescent="0.25">
      <c r="A863">
        <v>2.988949582</v>
      </c>
      <c r="B863">
        <v>1.0023500000000001</v>
      </c>
    </row>
    <row r="864" spans="1:2" x14ac:dyDescent="0.25">
      <c r="A864">
        <v>2.9889741430000001</v>
      </c>
      <c r="B864">
        <v>1.00224</v>
      </c>
    </row>
    <row r="865" spans="1:2" x14ac:dyDescent="0.25">
      <c r="A865">
        <v>2.989732863</v>
      </c>
      <c r="B865">
        <v>1.0022800000000001</v>
      </c>
    </row>
    <row r="866" spans="1:2" x14ac:dyDescent="0.25">
      <c r="A866">
        <v>3.0121023760000001</v>
      </c>
      <c r="B866">
        <v>1.0023599999999999</v>
      </c>
    </row>
    <row r="867" spans="1:2" x14ac:dyDescent="0.25">
      <c r="A867">
        <v>3.0351934859999998</v>
      </c>
      <c r="B867">
        <v>1.0023299999999999</v>
      </c>
    </row>
    <row r="868" spans="1:2" x14ac:dyDescent="0.25">
      <c r="A868">
        <v>3.1104277420000002</v>
      </c>
      <c r="B868">
        <v>1.0014700000000001</v>
      </c>
    </row>
    <row r="869" spans="1:2" x14ac:dyDescent="0.25">
      <c r="A869">
        <v>3.116306861</v>
      </c>
      <c r="B869">
        <v>1.0013399999999999</v>
      </c>
    </row>
    <row r="870" spans="1:2" x14ac:dyDescent="0.25">
      <c r="A870">
        <v>3.1284325430000002</v>
      </c>
      <c r="B870">
        <v>1.0006200000000001</v>
      </c>
    </row>
    <row r="871" spans="1:2" x14ac:dyDescent="0.25">
      <c r="A871">
        <v>3.1291674330000001</v>
      </c>
      <c r="B871">
        <v>1.00044</v>
      </c>
    </row>
    <row r="872" spans="1:2" x14ac:dyDescent="0.25">
      <c r="A872">
        <v>3.1306763019999999</v>
      </c>
      <c r="B872">
        <v>0.99846800000000002</v>
      </c>
    </row>
    <row r="873" spans="1:2" x14ac:dyDescent="0.25">
      <c r="A873">
        <v>3.1307544790000001</v>
      </c>
      <c r="B873">
        <v>0.998108</v>
      </c>
    </row>
    <row r="874" spans="1:2" x14ac:dyDescent="0.25">
      <c r="A874">
        <v>3.1309108349999999</v>
      </c>
      <c r="B874">
        <v>0.99676699999999996</v>
      </c>
    </row>
    <row r="875" spans="1:2" x14ac:dyDescent="0.25">
      <c r="A875">
        <v>3.1309499239999998</v>
      </c>
      <c r="B875">
        <v>0.99620600000000004</v>
      </c>
    </row>
    <row r="876" spans="1:2" x14ac:dyDescent="0.25">
      <c r="A876">
        <v>3.1310281020000001</v>
      </c>
      <c r="B876">
        <v>0.99456</v>
      </c>
    </row>
    <row r="877" spans="1:2" x14ac:dyDescent="0.25">
      <c r="A877">
        <v>3.1310476469999999</v>
      </c>
      <c r="B877">
        <v>0.99394800000000005</v>
      </c>
    </row>
    <row r="878" spans="1:2" x14ac:dyDescent="0.25">
      <c r="A878">
        <v>3.1310867359999999</v>
      </c>
      <c r="B878">
        <v>0.99223700000000004</v>
      </c>
    </row>
    <row r="879" spans="1:2" x14ac:dyDescent="0.25">
      <c r="A879">
        <v>3.1310965080000002</v>
      </c>
      <c r="B879">
        <v>0.99163500000000004</v>
      </c>
    </row>
    <row r="880" spans="1:2" x14ac:dyDescent="0.25">
      <c r="A880">
        <v>3.1311209390000001</v>
      </c>
      <c r="B880">
        <v>0.98955300000000002</v>
      </c>
    </row>
    <row r="881" spans="1:2" x14ac:dyDescent="0.25">
      <c r="A881">
        <v>3.131130711</v>
      </c>
      <c r="B881">
        <v>0.98832699999999996</v>
      </c>
    </row>
    <row r="882" spans="1:2" x14ac:dyDescent="0.25">
      <c r="A882">
        <v>3.1311465269999998</v>
      </c>
      <c r="B882">
        <v>0.98516300000000001</v>
      </c>
    </row>
    <row r="883" spans="1:2" x14ac:dyDescent="0.25">
      <c r="A883">
        <v>3.1311580170000002</v>
      </c>
      <c r="B883">
        <v>0.98054200000000002</v>
      </c>
    </row>
    <row r="884" spans="1:2" x14ac:dyDescent="0.25">
      <c r="A884">
        <v>3.131159738</v>
      </c>
      <c r="B884">
        <v>0.979518</v>
      </c>
    </row>
    <row r="885" spans="1:2" x14ac:dyDescent="0.25">
      <c r="A885">
        <v>3.1311631809999998</v>
      </c>
      <c r="B885">
        <v>0.97699199999999997</v>
      </c>
    </row>
    <row r="886" spans="1:2" x14ac:dyDescent="0.25">
      <c r="A886">
        <v>3.1311686000000001</v>
      </c>
      <c r="B886">
        <v>0.97034900000000002</v>
      </c>
    </row>
    <row r="887" spans="1:2" x14ac:dyDescent="0.25">
      <c r="A887">
        <v>3.1311730579999999</v>
      </c>
      <c r="B887">
        <v>0.95854099999999998</v>
      </c>
    </row>
    <row r="888" spans="1:2" x14ac:dyDescent="0.25">
      <c r="A888">
        <v>3.131177069</v>
      </c>
      <c r="B888">
        <v>0.93408999999999998</v>
      </c>
    </row>
    <row r="889" spans="1:2" x14ac:dyDescent="0.25">
      <c r="A889">
        <v>3.1311809930000001</v>
      </c>
      <c r="B889">
        <v>0.88313900000000001</v>
      </c>
    </row>
    <row r="890" spans="1:2" x14ac:dyDescent="0.25">
      <c r="A890">
        <v>3.1311839859999999</v>
      </c>
      <c r="B890">
        <v>0.80915899999999996</v>
      </c>
    </row>
    <row r="891" spans="1:2" x14ac:dyDescent="0.25">
      <c r="A891">
        <v>3.1311844899999999</v>
      </c>
      <c r="B891">
        <v>0.79243699999999995</v>
      </c>
    </row>
    <row r="892" spans="1:2" x14ac:dyDescent="0.25">
      <c r="A892">
        <v>3.1311855</v>
      </c>
      <c r="B892">
        <v>0.75397499999999995</v>
      </c>
    </row>
    <row r="893" spans="1:2" x14ac:dyDescent="0.25">
      <c r="A893">
        <v>3.1311869790000002</v>
      </c>
      <c r="B893">
        <v>0.67659599999999998</v>
      </c>
    </row>
    <row r="894" spans="1:2" x14ac:dyDescent="0.25">
      <c r="A894">
        <v>3.1311885020000001</v>
      </c>
      <c r="B894">
        <v>0.54239099999999996</v>
      </c>
    </row>
    <row r="895" spans="1:2" x14ac:dyDescent="0.25">
      <c r="A895">
        <v>3.1311886919999998</v>
      </c>
      <c r="B895">
        <v>0.52051499999999995</v>
      </c>
    </row>
    <row r="896" spans="1:2" x14ac:dyDescent="0.25">
      <c r="A896">
        <v>3.1311890720000002</v>
      </c>
      <c r="B896">
        <v>0.47141699999999997</v>
      </c>
    </row>
    <row r="897" spans="1:2" x14ac:dyDescent="0.25">
      <c r="A897">
        <v>3.1311895230000002</v>
      </c>
      <c r="B897">
        <v>0.39678999999999998</v>
      </c>
    </row>
    <row r="898" spans="1:2" x14ac:dyDescent="0.25">
      <c r="A898">
        <v>3.1311896099999998</v>
      </c>
      <c r="B898">
        <v>0.37955</v>
      </c>
    </row>
    <row r="899" spans="1:2" x14ac:dyDescent="0.25">
      <c r="A899">
        <v>3.1311897850000001</v>
      </c>
      <c r="B899">
        <v>0.34174599999999999</v>
      </c>
    </row>
    <row r="900" spans="1:2" x14ac:dyDescent="0.25">
      <c r="A900">
        <v>3.1311900279999998</v>
      </c>
      <c r="B900">
        <v>0.27566600000000002</v>
      </c>
    </row>
    <row r="901" spans="1:2" x14ac:dyDescent="0.25">
      <c r="A901">
        <v>3.1311902009999999</v>
      </c>
      <c r="B901">
        <v>0.21113199999999999</v>
      </c>
    </row>
    <row r="902" spans="1:2" x14ac:dyDescent="0.25">
      <c r="A902">
        <v>3.13119039</v>
      </c>
      <c r="B902">
        <v>9.5823500000000006E-2</v>
      </c>
    </row>
    <row r="903" spans="1:2" x14ac:dyDescent="0.25">
      <c r="A903">
        <v>3.1311905289999999</v>
      </c>
      <c r="B903">
        <v>-2.38873E-2</v>
      </c>
    </row>
    <row r="904" spans="1:2" x14ac:dyDescent="0.25">
      <c r="A904">
        <v>3.1311906899999999</v>
      </c>
      <c r="B904">
        <v>-0.18385299999999999</v>
      </c>
    </row>
    <row r="905" spans="1:2" x14ac:dyDescent="0.25">
      <c r="A905">
        <v>3.1311908929999999</v>
      </c>
      <c r="B905">
        <v>-0.38056400000000001</v>
      </c>
    </row>
    <row r="906" spans="1:2" x14ac:dyDescent="0.25">
      <c r="A906">
        <v>3.1311909959999999</v>
      </c>
      <c r="B906">
        <v>-0.44141200000000003</v>
      </c>
    </row>
    <row r="907" spans="1:2" x14ac:dyDescent="0.25">
      <c r="A907">
        <v>3.1311910570000001</v>
      </c>
      <c r="B907">
        <v>-0.45308999999999999</v>
      </c>
    </row>
    <row r="908" spans="1:2" x14ac:dyDescent="0.25">
      <c r="A908">
        <v>3.1311910950000001</v>
      </c>
      <c r="B908">
        <v>-0.458536</v>
      </c>
    </row>
    <row r="909" spans="1:2" x14ac:dyDescent="0.25">
      <c r="A909">
        <v>3.1311911389999998</v>
      </c>
      <c r="B909">
        <v>-0.46398800000000001</v>
      </c>
    </row>
    <row r="910" spans="1:2" x14ac:dyDescent="0.25">
      <c r="A910">
        <v>3.131191206</v>
      </c>
      <c r="B910">
        <v>-0.47050700000000001</v>
      </c>
    </row>
    <row r="911" spans="1:2" x14ac:dyDescent="0.25">
      <c r="A911">
        <v>3.1311913210000002</v>
      </c>
      <c r="B911">
        <v>-0.48005700000000001</v>
      </c>
    </row>
    <row r="912" spans="1:2" x14ac:dyDescent="0.25">
      <c r="A912">
        <v>3.1311914409999999</v>
      </c>
      <c r="B912">
        <v>-0.489653</v>
      </c>
    </row>
    <row r="913" spans="1:2" x14ac:dyDescent="0.25">
      <c r="A913">
        <v>3.1311915849999998</v>
      </c>
      <c r="B913">
        <v>-0.50190000000000001</v>
      </c>
    </row>
    <row r="914" spans="1:2" x14ac:dyDescent="0.25">
      <c r="A914">
        <v>3.1311917309999999</v>
      </c>
      <c r="B914">
        <v>-0.51686600000000005</v>
      </c>
    </row>
    <row r="915" spans="1:2" x14ac:dyDescent="0.25">
      <c r="A915">
        <v>3.131191898</v>
      </c>
      <c r="B915">
        <v>-0.55108100000000004</v>
      </c>
    </row>
    <row r="916" spans="1:2" x14ac:dyDescent="0.25">
      <c r="A916">
        <v>3.131192086</v>
      </c>
      <c r="B916">
        <v>-0.69086599999999998</v>
      </c>
    </row>
    <row r="917" spans="1:2" x14ac:dyDescent="0.25">
      <c r="A917">
        <v>3.1311922700000001</v>
      </c>
      <c r="B917">
        <v>-0.81481599999999998</v>
      </c>
    </row>
    <row r="918" spans="1:2" x14ac:dyDescent="0.25">
      <c r="A918">
        <v>3.1311924840000001</v>
      </c>
      <c r="B918">
        <v>-0.89688299999999999</v>
      </c>
    </row>
    <row r="919" spans="1:2" x14ac:dyDescent="0.25">
      <c r="A919">
        <v>3.1311927609999999</v>
      </c>
      <c r="B919">
        <v>-0.94495600000000002</v>
      </c>
    </row>
    <row r="920" spans="1:2" x14ac:dyDescent="0.25">
      <c r="A920">
        <v>3.131193025</v>
      </c>
      <c r="B920">
        <v>-0.96114999999999995</v>
      </c>
    </row>
    <row r="921" spans="1:2" x14ac:dyDescent="0.25">
      <c r="A921">
        <v>3.131193401</v>
      </c>
      <c r="B921">
        <v>-0.96900600000000003</v>
      </c>
    </row>
    <row r="922" spans="1:2" x14ac:dyDescent="0.25">
      <c r="A922">
        <v>3.131193852</v>
      </c>
      <c r="B922">
        <v>-0.973051</v>
      </c>
    </row>
    <row r="923" spans="1:2" x14ac:dyDescent="0.25">
      <c r="A923">
        <v>3.1311946480000001</v>
      </c>
      <c r="B923">
        <v>-0.97888699999999995</v>
      </c>
    </row>
    <row r="924" spans="1:2" x14ac:dyDescent="0.25">
      <c r="A924">
        <v>3.1311961199999998</v>
      </c>
      <c r="B924">
        <v>-0.98709800000000003</v>
      </c>
    </row>
    <row r="925" spans="1:2" x14ac:dyDescent="0.25">
      <c r="A925">
        <v>3.1311990650000001</v>
      </c>
      <c r="B925">
        <v>-0.99557700000000005</v>
      </c>
    </row>
    <row r="926" spans="1:2" x14ac:dyDescent="0.25">
      <c r="A926">
        <v>3.1312022860000002</v>
      </c>
      <c r="B926">
        <v>-0.99929699999999999</v>
      </c>
    </row>
    <row r="927" spans="1:2" x14ac:dyDescent="0.25">
      <c r="A927">
        <v>3.1312068439999998</v>
      </c>
      <c r="B927">
        <v>-1.00115</v>
      </c>
    </row>
    <row r="928" spans="1:2" x14ac:dyDescent="0.25">
      <c r="A928">
        <v>3.1312115020000002</v>
      </c>
      <c r="B928">
        <v>-1.00156</v>
      </c>
    </row>
    <row r="929" spans="1:2" x14ac:dyDescent="0.25">
      <c r="A929">
        <v>3.131238974</v>
      </c>
      <c r="B929">
        <v>-1.00135</v>
      </c>
    </row>
    <row r="930" spans="1:2" x14ac:dyDescent="0.25">
      <c r="A930">
        <v>3.134080575</v>
      </c>
      <c r="B930">
        <v>-1.0013799999999999</v>
      </c>
    </row>
    <row r="931" spans="1:2" x14ac:dyDescent="0.25">
      <c r="A931">
        <v>3.2032423040000002</v>
      </c>
      <c r="B931">
        <v>-1.00152</v>
      </c>
    </row>
    <row r="932" spans="1:2" x14ac:dyDescent="0.25">
      <c r="A932">
        <v>3.217769391</v>
      </c>
      <c r="B932">
        <v>-1.0014400000000001</v>
      </c>
    </row>
    <row r="933" spans="1:2" x14ac:dyDescent="0.25">
      <c r="A933">
        <v>3.2191799460000001</v>
      </c>
      <c r="B933">
        <v>-1.0013000000000001</v>
      </c>
    </row>
    <row r="934" spans="1:2" x14ac:dyDescent="0.25">
      <c r="A934">
        <v>3.219261012</v>
      </c>
      <c r="B934">
        <v>-1.00109</v>
      </c>
    </row>
    <row r="935" spans="1:2" x14ac:dyDescent="0.25">
      <c r="A935">
        <v>3.2192970509999999</v>
      </c>
      <c r="B935">
        <v>-1.00031</v>
      </c>
    </row>
    <row r="936" spans="1:2" x14ac:dyDescent="0.25">
      <c r="A936">
        <v>3.2193060839999998</v>
      </c>
      <c r="B936">
        <v>-0.99983299999999997</v>
      </c>
    </row>
    <row r="937" spans="1:2" x14ac:dyDescent="0.25">
      <c r="A937">
        <v>3.2193105719999999</v>
      </c>
      <c r="B937">
        <v>-0.99939</v>
      </c>
    </row>
    <row r="938" spans="1:2" x14ac:dyDescent="0.25">
      <c r="A938">
        <v>3.219312323</v>
      </c>
      <c r="B938">
        <v>-0.999027</v>
      </c>
    </row>
    <row r="939" spans="1:2" x14ac:dyDescent="0.25">
      <c r="A939">
        <v>3.2193147780000002</v>
      </c>
      <c r="B939">
        <v>-0.99799400000000005</v>
      </c>
    </row>
    <row r="940" spans="1:2" x14ac:dyDescent="0.25">
      <c r="A940">
        <v>3.2193165879999999</v>
      </c>
      <c r="B940">
        <v>-0.99640200000000001</v>
      </c>
    </row>
    <row r="941" spans="1:2" x14ac:dyDescent="0.25">
      <c r="A941">
        <v>3.2193169350000002</v>
      </c>
      <c r="B941">
        <v>-0.99594199999999999</v>
      </c>
    </row>
    <row r="942" spans="1:2" x14ac:dyDescent="0.25">
      <c r="A942">
        <v>3.219317803</v>
      </c>
      <c r="B942">
        <v>-0.99430200000000002</v>
      </c>
    </row>
    <row r="943" spans="1:2" x14ac:dyDescent="0.25">
      <c r="A943">
        <v>3.2193181499999999</v>
      </c>
      <c r="B943">
        <v>-0.99330300000000005</v>
      </c>
    </row>
    <row r="944" spans="1:2" x14ac:dyDescent="0.25">
      <c r="A944">
        <v>3.219318844</v>
      </c>
      <c r="B944">
        <v>-0.98953599999999997</v>
      </c>
    </row>
    <row r="945" spans="1:2" x14ac:dyDescent="0.25">
      <c r="A945">
        <v>3.219318924</v>
      </c>
      <c r="B945">
        <v>-0.98882599999999998</v>
      </c>
    </row>
    <row r="946" spans="1:2" x14ac:dyDescent="0.25">
      <c r="A946">
        <v>3.2193190839999999</v>
      </c>
      <c r="B946">
        <v>-0.98705399999999999</v>
      </c>
    </row>
    <row r="947" spans="1:2" x14ac:dyDescent="0.25">
      <c r="A947">
        <v>3.2193193400000002</v>
      </c>
      <c r="B947">
        <v>-0.98200500000000002</v>
      </c>
    </row>
    <row r="948" spans="1:2" x14ac:dyDescent="0.25">
      <c r="A948">
        <v>3.2193194909999998</v>
      </c>
      <c r="B948">
        <v>-0.97564300000000004</v>
      </c>
    </row>
    <row r="949" spans="1:2" x14ac:dyDescent="0.25">
      <c r="A949">
        <v>3.219319628</v>
      </c>
      <c r="B949">
        <v>-0.96179999999999999</v>
      </c>
    </row>
    <row r="950" spans="1:2" x14ac:dyDescent="0.25">
      <c r="A950">
        <v>3.2193197649999998</v>
      </c>
      <c r="B950">
        <v>-0.92837700000000001</v>
      </c>
    </row>
    <row r="951" spans="1:2" x14ac:dyDescent="0.25">
      <c r="A951">
        <v>3.2193199099999998</v>
      </c>
      <c r="B951">
        <v>-0.86095600000000005</v>
      </c>
    </row>
    <row r="952" spans="1:2" x14ac:dyDescent="0.25">
      <c r="A952">
        <v>3.2193200310000001</v>
      </c>
      <c r="B952">
        <v>-0.77439000000000002</v>
      </c>
    </row>
    <row r="953" spans="1:2" x14ac:dyDescent="0.25">
      <c r="A953">
        <v>3.219320153</v>
      </c>
      <c r="B953">
        <v>-0.66500800000000004</v>
      </c>
    </row>
    <row r="954" spans="1:2" x14ac:dyDescent="0.25">
      <c r="A954">
        <v>3.2193202849999998</v>
      </c>
      <c r="B954">
        <v>-0.53170399999999995</v>
      </c>
    </row>
    <row r="955" spans="1:2" x14ac:dyDescent="0.25">
      <c r="A955">
        <v>3.2193204849999999</v>
      </c>
      <c r="B955">
        <v>-0.31828000000000001</v>
      </c>
    </row>
    <row r="956" spans="1:2" x14ac:dyDescent="0.25">
      <c r="A956">
        <v>3.2193206669999999</v>
      </c>
      <c r="B956">
        <v>-0.11547</v>
      </c>
    </row>
    <row r="957" spans="1:2" x14ac:dyDescent="0.25">
      <c r="A957">
        <v>3.2193210319999999</v>
      </c>
      <c r="B957">
        <v>0.29047200000000001</v>
      </c>
    </row>
    <row r="958" spans="1:2" x14ac:dyDescent="0.25">
      <c r="A958">
        <v>3.2193210510000001</v>
      </c>
      <c r="B958">
        <v>0.30916300000000002</v>
      </c>
    </row>
    <row r="959" spans="1:2" x14ac:dyDescent="0.25">
      <c r="A959">
        <v>3.2193210880000001</v>
      </c>
      <c r="B959">
        <v>0.34188299999999999</v>
      </c>
    </row>
    <row r="960" spans="1:2" x14ac:dyDescent="0.25">
      <c r="A960">
        <v>3.219321125</v>
      </c>
      <c r="B960">
        <v>0.35993599999999998</v>
      </c>
    </row>
    <row r="961" spans="1:2" x14ac:dyDescent="0.25">
      <c r="A961">
        <v>3.2193211640000001</v>
      </c>
      <c r="B961">
        <v>0.37124200000000002</v>
      </c>
    </row>
    <row r="962" spans="1:2" x14ac:dyDescent="0.25">
      <c r="A962">
        <v>3.2193212099999999</v>
      </c>
      <c r="B962">
        <v>0.38033299999999998</v>
      </c>
    </row>
    <row r="963" spans="1:2" x14ac:dyDescent="0.25">
      <c r="A963">
        <v>3.2193212519999999</v>
      </c>
      <c r="B963">
        <v>0.38646000000000003</v>
      </c>
    </row>
    <row r="964" spans="1:2" x14ac:dyDescent="0.25">
      <c r="A964">
        <v>3.2193213260000002</v>
      </c>
      <c r="B964">
        <v>0.39526899999999998</v>
      </c>
    </row>
    <row r="965" spans="1:2" x14ac:dyDescent="0.25">
      <c r="A965">
        <v>3.2193213940000001</v>
      </c>
      <c r="B965">
        <v>0.40115899999999999</v>
      </c>
    </row>
    <row r="966" spans="1:2" x14ac:dyDescent="0.25">
      <c r="A966">
        <v>3.2193214710000002</v>
      </c>
      <c r="B966">
        <v>0.40580500000000003</v>
      </c>
    </row>
    <row r="967" spans="1:2" x14ac:dyDescent="0.25">
      <c r="A967">
        <v>3.2193215689999999</v>
      </c>
      <c r="B967">
        <v>0.41097</v>
      </c>
    </row>
    <row r="968" spans="1:2" x14ac:dyDescent="0.25">
      <c r="A968">
        <v>3.2193216869999999</v>
      </c>
      <c r="B968">
        <v>0.41650100000000001</v>
      </c>
    </row>
    <row r="969" spans="1:2" x14ac:dyDescent="0.25">
      <c r="A969">
        <v>3.2193219229999999</v>
      </c>
      <c r="B969">
        <v>0.42629699999999998</v>
      </c>
    </row>
    <row r="970" spans="1:2" x14ac:dyDescent="0.25">
      <c r="A970">
        <v>3.2193223949999998</v>
      </c>
      <c r="B970">
        <v>0.44508799999999998</v>
      </c>
    </row>
    <row r="971" spans="1:2" x14ac:dyDescent="0.25">
      <c r="A971">
        <v>3.2193231230000001</v>
      </c>
      <c r="B971">
        <v>0.50343000000000004</v>
      </c>
    </row>
    <row r="972" spans="1:2" x14ac:dyDescent="0.25">
      <c r="A972">
        <v>3.2193235549999999</v>
      </c>
      <c r="B972">
        <v>0.77928600000000003</v>
      </c>
    </row>
    <row r="973" spans="1:2" x14ac:dyDescent="0.25">
      <c r="A973">
        <v>3.2193239789999999</v>
      </c>
      <c r="B973">
        <v>0.94392399999999999</v>
      </c>
    </row>
    <row r="974" spans="1:2" x14ac:dyDescent="0.25">
      <c r="A974">
        <v>3.2193242670000002</v>
      </c>
      <c r="B974">
        <v>0.97184000000000004</v>
      </c>
    </row>
    <row r="975" spans="1:2" x14ac:dyDescent="0.25">
      <c r="A975">
        <v>3.2193246530000001</v>
      </c>
      <c r="B975">
        <v>0.97802599999999995</v>
      </c>
    </row>
    <row r="976" spans="1:2" x14ac:dyDescent="0.25">
      <c r="A976">
        <v>3.2193250070000001</v>
      </c>
      <c r="B976">
        <v>0.97728499999999996</v>
      </c>
    </row>
    <row r="977" spans="1:2" x14ac:dyDescent="0.25">
      <c r="A977">
        <v>3.219325655</v>
      </c>
      <c r="B977">
        <v>0.978939</v>
      </c>
    </row>
    <row r="978" spans="1:2" x14ac:dyDescent="0.25">
      <c r="A978">
        <v>3.2193266760000001</v>
      </c>
      <c r="B978">
        <v>0.98456100000000002</v>
      </c>
    </row>
    <row r="979" spans="1:2" x14ac:dyDescent="0.25">
      <c r="A979">
        <v>3.2193287179999999</v>
      </c>
      <c r="B979">
        <v>0.99266299999999996</v>
      </c>
    </row>
    <row r="980" spans="1:2" x14ac:dyDescent="0.25">
      <c r="A980">
        <v>3.219331688</v>
      </c>
      <c r="B980">
        <v>0.99819899999999995</v>
      </c>
    </row>
    <row r="981" spans="1:2" x14ac:dyDescent="0.25">
      <c r="A981">
        <v>3.2193348140000002</v>
      </c>
      <c r="B981">
        <v>1.0005900000000001</v>
      </c>
    </row>
    <row r="982" spans="1:2" x14ac:dyDescent="0.25">
      <c r="A982">
        <v>3.2193402249999998</v>
      </c>
      <c r="B982">
        <v>1.0020800000000001</v>
      </c>
    </row>
    <row r="983" spans="1:2" x14ac:dyDescent="0.25">
      <c r="A983">
        <v>3.2193452439999999</v>
      </c>
      <c r="B983">
        <v>1.00234</v>
      </c>
    </row>
    <row r="984" spans="1:2" x14ac:dyDescent="0.25">
      <c r="A984">
        <v>3.219369441</v>
      </c>
      <c r="B984">
        <v>1.00224</v>
      </c>
    </row>
    <row r="985" spans="1:2" x14ac:dyDescent="0.25">
      <c r="A985">
        <v>3.2200963480000002</v>
      </c>
      <c r="B985">
        <v>1.0022800000000001</v>
      </c>
    </row>
    <row r="986" spans="1:2" x14ac:dyDescent="0.25">
      <c r="A986">
        <v>3.2414267360000002</v>
      </c>
      <c r="B986">
        <v>1.0023500000000001</v>
      </c>
    </row>
    <row r="987" spans="1:2" x14ac:dyDescent="0.25">
      <c r="A987">
        <v>3.2634452010000001</v>
      </c>
      <c r="B987">
        <v>1.0023500000000001</v>
      </c>
    </row>
    <row r="988" spans="1:2" x14ac:dyDescent="0.25">
      <c r="A988">
        <v>3.3402954939999998</v>
      </c>
      <c r="B988">
        <v>1.0015700000000001</v>
      </c>
    </row>
    <row r="989" spans="1:2" x14ac:dyDescent="0.25">
      <c r="A989">
        <v>3.3543770849999999</v>
      </c>
      <c r="B989">
        <v>1.0009699999999999</v>
      </c>
    </row>
    <row r="990" spans="1:2" x14ac:dyDescent="0.25">
      <c r="A990">
        <v>3.3567240159999998</v>
      </c>
      <c r="B990">
        <v>1.0007299999999999</v>
      </c>
    </row>
    <row r="991" spans="1:2" x14ac:dyDescent="0.25">
      <c r="A991">
        <v>3.3576627889999999</v>
      </c>
      <c r="B991">
        <v>1.0005599999999999</v>
      </c>
    </row>
    <row r="992" spans="1:2" x14ac:dyDescent="0.25">
      <c r="A992">
        <v>3.3595924890000002</v>
      </c>
      <c r="B992">
        <v>0.99877300000000002</v>
      </c>
    </row>
    <row r="993" spans="1:2" x14ac:dyDescent="0.25">
      <c r="A993">
        <v>3.3596967979999999</v>
      </c>
      <c r="B993">
        <v>0.99834100000000003</v>
      </c>
    </row>
    <row r="994" spans="1:2" x14ac:dyDescent="0.25">
      <c r="A994">
        <v>3.3599054160000001</v>
      </c>
      <c r="B994">
        <v>0.99643899999999996</v>
      </c>
    </row>
    <row r="995" spans="1:2" x14ac:dyDescent="0.25">
      <c r="A995">
        <v>3.3599575700000002</v>
      </c>
      <c r="B995">
        <v>0.99548899999999996</v>
      </c>
    </row>
    <row r="996" spans="1:2" x14ac:dyDescent="0.25">
      <c r="A996">
        <v>3.3600618789999999</v>
      </c>
      <c r="B996">
        <v>0.990622</v>
      </c>
    </row>
    <row r="997" spans="1:2" x14ac:dyDescent="0.25">
      <c r="A997">
        <v>3.3600689369999999</v>
      </c>
      <c r="B997">
        <v>0.989977</v>
      </c>
    </row>
    <row r="998" spans="1:2" x14ac:dyDescent="0.25">
      <c r="A998">
        <v>3.3600865820000001</v>
      </c>
      <c r="B998">
        <v>0.98777000000000004</v>
      </c>
    </row>
    <row r="999" spans="1:2" x14ac:dyDescent="0.25">
      <c r="A999">
        <v>3.3600936400000001</v>
      </c>
      <c r="B999">
        <v>0.98649699999999996</v>
      </c>
    </row>
    <row r="1000" spans="1:2" x14ac:dyDescent="0.25">
      <c r="A1000">
        <v>3.3601053589999998</v>
      </c>
      <c r="B1000">
        <v>0.98324400000000001</v>
      </c>
    </row>
    <row r="1001" spans="1:2" x14ac:dyDescent="0.25">
      <c r="A1001">
        <v>3.3601151200000001</v>
      </c>
      <c r="B1001">
        <v>0.977796</v>
      </c>
    </row>
    <row r="1002" spans="1:2" x14ac:dyDescent="0.25">
      <c r="A1002">
        <v>3.3601165370000001</v>
      </c>
      <c r="B1002">
        <v>0.976603</v>
      </c>
    </row>
    <row r="1003" spans="1:2" x14ac:dyDescent="0.25">
      <c r="A1003">
        <v>3.36011937</v>
      </c>
      <c r="B1003">
        <v>0.97365100000000004</v>
      </c>
    </row>
    <row r="1004" spans="1:2" x14ac:dyDescent="0.25">
      <c r="A1004">
        <v>3.3601240290000001</v>
      </c>
      <c r="B1004">
        <v>0.96537399999999995</v>
      </c>
    </row>
    <row r="1005" spans="1:2" x14ac:dyDescent="0.25">
      <c r="A1005">
        <v>3.3601281699999999</v>
      </c>
      <c r="B1005">
        <v>0.948905</v>
      </c>
    </row>
    <row r="1006" spans="1:2" x14ac:dyDescent="0.25">
      <c r="A1006">
        <v>3.3601321770000001</v>
      </c>
      <c r="B1006">
        <v>0.91317499999999996</v>
      </c>
    </row>
    <row r="1007" spans="1:2" x14ac:dyDescent="0.25">
      <c r="A1007">
        <v>3.3601358490000002</v>
      </c>
      <c r="B1007">
        <v>0.84574400000000005</v>
      </c>
    </row>
    <row r="1008" spans="1:2" x14ac:dyDescent="0.25">
      <c r="A1008">
        <v>3.3601363659999999</v>
      </c>
      <c r="B1008">
        <v>0.83272500000000005</v>
      </c>
    </row>
    <row r="1009" spans="1:2" x14ac:dyDescent="0.25">
      <c r="A1009">
        <v>3.3601374000000002</v>
      </c>
      <c r="B1009">
        <v>0.80312700000000004</v>
      </c>
    </row>
    <row r="1010" spans="1:2" x14ac:dyDescent="0.25">
      <c r="A1010">
        <v>3.36013911</v>
      </c>
      <c r="B1010">
        <v>0.73645300000000002</v>
      </c>
    </row>
    <row r="1011" spans="1:2" x14ac:dyDescent="0.25">
      <c r="A1011">
        <v>3.360140833</v>
      </c>
      <c r="B1011">
        <v>0.62756000000000001</v>
      </c>
    </row>
    <row r="1012" spans="1:2" x14ac:dyDescent="0.25">
      <c r="A1012">
        <v>3.3601410550000002</v>
      </c>
      <c r="B1012">
        <v>0.60951100000000002</v>
      </c>
    </row>
    <row r="1013" spans="1:2" x14ac:dyDescent="0.25">
      <c r="A1013">
        <v>3.3601415010000002</v>
      </c>
      <c r="B1013">
        <v>0.56967299999999998</v>
      </c>
    </row>
    <row r="1014" spans="1:2" x14ac:dyDescent="0.25">
      <c r="A1014">
        <v>3.3601423920000002</v>
      </c>
      <c r="B1014">
        <v>0.46012799999999998</v>
      </c>
    </row>
    <row r="1015" spans="1:2" x14ac:dyDescent="0.25">
      <c r="A1015">
        <v>3.3601428289999999</v>
      </c>
      <c r="B1015">
        <v>0.38242700000000002</v>
      </c>
    </row>
    <row r="1016" spans="1:2" x14ac:dyDescent="0.25">
      <c r="A1016">
        <v>3.3601432500000001</v>
      </c>
      <c r="B1016">
        <v>0.267461</v>
      </c>
    </row>
    <row r="1017" spans="1:2" x14ac:dyDescent="0.25">
      <c r="A1017">
        <v>3.3601432779999998</v>
      </c>
      <c r="B1017">
        <v>0.25812000000000002</v>
      </c>
    </row>
    <row r="1018" spans="1:2" x14ac:dyDescent="0.25">
      <c r="A1018">
        <v>3.360143334</v>
      </c>
      <c r="B1018">
        <v>0.23841799999999999</v>
      </c>
    </row>
    <row r="1019" spans="1:2" x14ac:dyDescent="0.25">
      <c r="A1019">
        <v>3.360143447</v>
      </c>
      <c r="B1019">
        <v>0.191686</v>
      </c>
    </row>
    <row r="1020" spans="1:2" x14ac:dyDescent="0.25">
      <c r="A1020">
        <v>3.360143576</v>
      </c>
      <c r="B1020">
        <v>0.115781</v>
      </c>
    </row>
    <row r="1021" spans="1:2" x14ac:dyDescent="0.25">
      <c r="A1021">
        <v>3.3601437019999998</v>
      </c>
      <c r="B1021">
        <v>1.40556E-2</v>
      </c>
    </row>
    <row r="1022" spans="1:2" x14ac:dyDescent="0.25">
      <c r="A1022">
        <v>3.3601438410000002</v>
      </c>
      <c r="B1022">
        <v>-0.120646</v>
      </c>
    </row>
    <row r="1023" spans="1:2" x14ac:dyDescent="0.25">
      <c r="A1023">
        <v>3.3601439829999999</v>
      </c>
      <c r="B1023">
        <v>-0.26411400000000002</v>
      </c>
    </row>
    <row r="1024" spans="1:2" x14ac:dyDescent="0.25">
      <c r="A1024">
        <v>3.3601441599999999</v>
      </c>
      <c r="B1024">
        <v>-0.424508</v>
      </c>
    </row>
    <row r="1025" spans="1:2" x14ac:dyDescent="0.25">
      <c r="A1025">
        <v>3.3601442279999998</v>
      </c>
      <c r="B1025">
        <v>-0.44569799999999998</v>
      </c>
    </row>
    <row r="1026" spans="1:2" x14ac:dyDescent="0.25">
      <c r="A1026">
        <v>3.3601442819999998</v>
      </c>
      <c r="B1026">
        <v>-0.45496700000000001</v>
      </c>
    </row>
    <row r="1027" spans="1:2" x14ac:dyDescent="0.25">
      <c r="A1027">
        <v>3.3601443299999998</v>
      </c>
      <c r="B1027">
        <v>-0.46131800000000001</v>
      </c>
    </row>
    <row r="1028" spans="1:2" x14ac:dyDescent="0.25">
      <c r="A1028">
        <v>3.360144381</v>
      </c>
      <c r="B1028">
        <v>-0.46698099999999998</v>
      </c>
    </row>
    <row r="1029" spans="1:2" x14ac:dyDescent="0.25">
      <c r="A1029">
        <v>3.3601444850000002</v>
      </c>
      <c r="B1029">
        <v>-0.47601199999999999</v>
      </c>
    </row>
    <row r="1030" spans="1:2" x14ac:dyDescent="0.25">
      <c r="A1030">
        <v>3.3601446190000002</v>
      </c>
      <c r="B1030">
        <v>-0.48669600000000002</v>
      </c>
    </row>
    <row r="1031" spans="1:2" x14ac:dyDescent="0.25">
      <c r="A1031">
        <v>3.3601447599999998</v>
      </c>
      <c r="B1031">
        <v>-0.49842799999999998</v>
      </c>
    </row>
    <row r="1032" spans="1:2" x14ac:dyDescent="0.25">
      <c r="A1032">
        <v>3.3601449030000001</v>
      </c>
      <c r="B1032">
        <v>-0.51176900000000003</v>
      </c>
    </row>
    <row r="1033" spans="1:2" x14ac:dyDescent="0.25">
      <c r="A1033">
        <v>3.3601450929999999</v>
      </c>
      <c r="B1033">
        <v>-0.54410700000000001</v>
      </c>
    </row>
    <row r="1034" spans="1:2" x14ac:dyDescent="0.25">
      <c r="A1034">
        <v>3.3601452919999999</v>
      </c>
      <c r="B1034">
        <v>-0.68019700000000005</v>
      </c>
    </row>
    <row r="1035" spans="1:2" x14ac:dyDescent="0.25">
      <c r="A1035">
        <v>3.360145492</v>
      </c>
      <c r="B1035">
        <v>-0.81633999999999995</v>
      </c>
    </row>
    <row r="1036" spans="1:2" x14ac:dyDescent="0.25">
      <c r="A1036">
        <v>3.3601457140000002</v>
      </c>
      <c r="B1036">
        <v>-0.90022400000000002</v>
      </c>
    </row>
    <row r="1037" spans="1:2" x14ac:dyDescent="0.25">
      <c r="A1037">
        <v>3.3601459999999999</v>
      </c>
      <c r="B1037">
        <v>-0.94772500000000004</v>
      </c>
    </row>
    <row r="1038" spans="1:2" x14ac:dyDescent="0.25">
      <c r="A1038">
        <v>3.3601462660000001</v>
      </c>
      <c r="B1038">
        <v>-0.96250899999999995</v>
      </c>
    </row>
    <row r="1039" spans="1:2" x14ac:dyDescent="0.25">
      <c r="A1039">
        <v>3.3601466499999999</v>
      </c>
      <c r="B1039">
        <v>-0.96960599999999997</v>
      </c>
    </row>
    <row r="1040" spans="1:2" x14ac:dyDescent="0.25">
      <c r="A1040">
        <v>3.3601471059999999</v>
      </c>
      <c r="B1040">
        <v>-0.97338599999999997</v>
      </c>
    </row>
    <row r="1041" spans="1:2" x14ac:dyDescent="0.25">
      <c r="A1041">
        <v>3.3601479360000002</v>
      </c>
      <c r="B1041">
        <v>-0.97934500000000002</v>
      </c>
    </row>
    <row r="1042" spans="1:2" x14ac:dyDescent="0.25">
      <c r="A1042">
        <v>3.3601495240000001</v>
      </c>
      <c r="B1042">
        <v>-0.98788299999999996</v>
      </c>
    </row>
    <row r="1043" spans="1:2" x14ac:dyDescent="0.25">
      <c r="A1043">
        <v>3.3601526829999999</v>
      </c>
      <c r="B1043">
        <v>-0.996278</v>
      </c>
    </row>
    <row r="1044" spans="1:2" x14ac:dyDescent="0.25">
      <c r="A1044">
        <v>3.36015591</v>
      </c>
      <c r="B1044">
        <v>-0.99959200000000004</v>
      </c>
    </row>
    <row r="1045" spans="1:2" x14ac:dyDescent="0.25">
      <c r="A1045">
        <v>3.360160531</v>
      </c>
      <c r="B1045">
        <v>-1.0012300000000001</v>
      </c>
    </row>
    <row r="1046" spans="1:2" x14ac:dyDescent="0.25">
      <c r="A1046">
        <v>3.3601654619999999</v>
      </c>
      <c r="B1046">
        <v>-1.00159</v>
      </c>
    </row>
    <row r="1047" spans="1:2" x14ac:dyDescent="0.25">
      <c r="A1047">
        <v>3.36019354</v>
      </c>
      <c r="B1047">
        <v>-1.0013399999999999</v>
      </c>
    </row>
    <row r="1048" spans="1:2" x14ac:dyDescent="0.25">
      <c r="A1048">
        <v>3.3632108039999999</v>
      </c>
      <c r="B1048">
        <v>-1.0013799999999999</v>
      </c>
    </row>
    <row r="1049" spans="1:2" x14ac:dyDescent="0.25">
      <c r="A1049">
        <v>3.436210032</v>
      </c>
      <c r="B1049">
        <v>-1.00152</v>
      </c>
    </row>
    <row r="1050" spans="1:2" x14ac:dyDescent="0.25">
      <c r="A1050">
        <v>3.447871197</v>
      </c>
      <c r="B1050">
        <v>-1.0013399999999999</v>
      </c>
    </row>
    <row r="1051" spans="1:2" x14ac:dyDescent="0.25">
      <c r="A1051">
        <v>3.4480071880000001</v>
      </c>
      <c r="B1051">
        <v>-1.00126</v>
      </c>
    </row>
    <row r="1052" spans="1:2" x14ac:dyDescent="0.25">
      <c r="A1052">
        <v>3.448049685</v>
      </c>
      <c r="B1052">
        <v>-1.0010399999999999</v>
      </c>
    </row>
    <row r="1053" spans="1:2" x14ac:dyDescent="0.25">
      <c r="A1053">
        <v>3.4480709329999999</v>
      </c>
      <c r="B1053">
        <v>-1.00074</v>
      </c>
    </row>
    <row r="1054" spans="1:2" x14ac:dyDescent="0.25">
      <c r="A1054">
        <v>3.4480794320000001</v>
      </c>
      <c r="B1054">
        <v>-1.0005299999999999</v>
      </c>
    </row>
    <row r="1055" spans="1:2" x14ac:dyDescent="0.25">
      <c r="A1055">
        <v>3.4480952870000001</v>
      </c>
      <c r="B1055">
        <v>-0.99975700000000001</v>
      </c>
    </row>
    <row r="1056" spans="1:2" x14ac:dyDescent="0.25">
      <c r="A1056">
        <v>3.4481000439999998</v>
      </c>
      <c r="B1056">
        <v>-0.99912599999999996</v>
      </c>
    </row>
    <row r="1057" spans="1:2" x14ac:dyDescent="0.25">
      <c r="A1057">
        <v>3.4481015930000001</v>
      </c>
      <c r="B1057">
        <v>-0.99863400000000002</v>
      </c>
    </row>
    <row r="1058" spans="1:2" x14ac:dyDescent="0.25">
      <c r="A1058">
        <v>3.4481040969999999</v>
      </c>
      <c r="B1058">
        <v>-0.99709300000000001</v>
      </c>
    </row>
    <row r="1059" spans="1:2" x14ac:dyDescent="0.25">
      <c r="A1059">
        <v>3.4481048240000001</v>
      </c>
      <c r="B1059">
        <v>-0.99633099999999997</v>
      </c>
    </row>
    <row r="1060" spans="1:2" x14ac:dyDescent="0.25">
      <c r="A1060">
        <v>3.4481059250000001</v>
      </c>
      <c r="B1060">
        <v>-0.99439999999999995</v>
      </c>
    </row>
    <row r="1061" spans="1:2" x14ac:dyDescent="0.25">
      <c r="A1061">
        <v>3.4481064300000002</v>
      </c>
      <c r="B1061">
        <v>-0.99288200000000004</v>
      </c>
    </row>
    <row r="1062" spans="1:2" x14ac:dyDescent="0.25">
      <c r="A1062">
        <v>3.4481070069999999</v>
      </c>
      <c r="B1062">
        <v>-0.98961900000000003</v>
      </c>
    </row>
    <row r="1063" spans="1:2" x14ac:dyDescent="0.25">
      <c r="A1063">
        <v>3.448107088</v>
      </c>
      <c r="B1063">
        <v>-0.98890599999999995</v>
      </c>
    </row>
    <row r="1064" spans="1:2" x14ac:dyDescent="0.25">
      <c r="A1064">
        <v>3.4481072500000001</v>
      </c>
      <c r="B1064">
        <v>-0.98712599999999995</v>
      </c>
    </row>
    <row r="1065" spans="1:2" x14ac:dyDescent="0.25">
      <c r="A1065">
        <v>3.448107507</v>
      </c>
      <c r="B1065">
        <v>-0.98213700000000004</v>
      </c>
    </row>
    <row r="1066" spans="1:2" x14ac:dyDescent="0.25">
      <c r="A1066">
        <v>3.4481076590000002</v>
      </c>
      <c r="B1066">
        <v>-0.97586399999999995</v>
      </c>
    </row>
    <row r="1067" spans="1:2" x14ac:dyDescent="0.25">
      <c r="A1067">
        <v>3.4481077959999999</v>
      </c>
      <c r="B1067">
        <v>-0.96226100000000003</v>
      </c>
    </row>
    <row r="1068" spans="1:2" x14ac:dyDescent="0.25">
      <c r="A1068">
        <v>3.4481079320000001</v>
      </c>
      <c r="B1068">
        <v>-0.92969000000000002</v>
      </c>
    </row>
    <row r="1069" spans="1:2" x14ac:dyDescent="0.25">
      <c r="A1069">
        <v>3.448108076</v>
      </c>
      <c r="B1069">
        <v>-0.86362000000000005</v>
      </c>
    </row>
    <row r="1070" spans="1:2" x14ac:dyDescent="0.25">
      <c r="A1070">
        <v>3.4481081979999999</v>
      </c>
      <c r="B1070">
        <v>-0.77706200000000003</v>
      </c>
    </row>
    <row r="1071" spans="1:2" x14ac:dyDescent="0.25">
      <c r="A1071">
        <v>3.4481083180000001</v>
      </c>
      <c r="B1071">
        <v>-0.67020000000000002</v>
      </c>
    </row>
    <row r="1072" spans="1:2" x14ac:dyDescent="0.25">
      <c r="A1072">
        <v>3.4481084499999999</v>
      </c>
      <c r="B1072">
        <v>-0.53811699999999996</v>
      </c>
    </row>
    <row r="1073" spans="1:2" x14ac:dyDescent="0.25">
      <c r="A1073">
        <v>3.4481086269999999</v>
      </c>
      <c r="B1073">
        <v>-0.34922300000000001</v>
      </c>
    </row>
    <row r="1074" spans="1:2" x14ac:dyDescent="0.25">
      <c r="A1074">
        <v>3.4481088149999999</v>
      </c>
      <c r="B1074">
        <v>-0.14095299999999999</v>
      </c>
    </row>
    <row r="1075" spans="1:2" x14ac:dyDescent="0.25">
      <c r="A1075">
        <v>3.4481091739999998</v>
      </c>
      <c r="B1075">
        <v>0.260409</v>
      </c>
    </row>
    <row r="1076" spans="1:2" x14ac:dyDescent="0.25">
      <c r="A1076">
        <v>3.4481092019999999</v>
      </c>
      <c r="B1076">
        <v>0.28931299999999999</v>
      </c>
    </row>
    <row r="1077" spans="1:2" x14ac:dyDescent="0.25">
      <c r="A1077">
        <v>3.4481092580000001</v>
      </c>
      <c r="B1077">
        <v>0.34111599999999997</v>
      </c>
    </row>
    <row r="1078" spans="1:2" x14ac:dyDescent="0.25">
      <c r="A1078">
        <v>3.4481093</v>
      </c>
      <c r="B1078">
        <v>0.36138700000000001</v>
      </c>
    </row>
    <row r="1079" spans="1:2" x14ac:dyDescent="0.25">
      <c r="A1079">
        <v>3.4481093409999999</v>
      </c>
      <c r="B1079">
        <v>0.37257600000000002</v>
      </c>
    </row>
    <row r="1080" spans="1:2" x14ac:dyDescent="0.25">
      <c r="A1080">
        <v>3.4481093820000002</v>
      </c>
      <c r="B1080">
        <v>0.38036999999999999</v>
      </c>
    </row>
    <row r="1081" spans="1:2" x14ac:dyDescent="0.25">
      <c r="A1081">
        <v>3.448109428</v>
      </c>
      <c r="B1081">
        <v>0.38706299999999999</v>
      </c>
    </row>
    <row r="1082" spans="1:2" x14ac:dyDescent="0.25">
      <c r="A1082">
        <v>3.4481094940000001</v>
      </c>
      <c r="B1082">
        <v>0.394876</v>
      </c>
    </row>
    <row r="1083" spans="1:2" x14ac:dyDescent="0.25">
      <c r="A1083">
        <v>3.4481095640000001</v>
      </c>
      <c r="B1083">
        <v>0.40106000000000003</v>
      </c>
    </row>
    <row r="1084" spans="1:2" x14ac:dyDescent="0.25">
      <c r="A1084">
        <v>3.4481096400000002</v>
      </c>
      <c r="B1084">
        <v>0.40562900000000002</v>
      </c>
    </row>
    <row r="1085" spans="1:2" x14ac:dyDescent="0.25">
      <c r="A1085">
        <v>3.4481097350000001</v>
      </c>
      <c r="B1085">
        <v>0.41065200000000002</v>
      </c>
    </row>
    <row r="1086" spans="1:2" x14ac:dyDescent="0.25">
      <c r="A1086">
        <v>3.448109852</v>
      </c>
      <c r="B1086">
        <v>0.41620099999999999</v>
      </c>
    </row>
    <row r="1087" spans="1:2" x14ac:dyDescent="0.25">
      <c r="A1087">
        <v>3.4481100869999999</v>
      </c>
      <c r="B1087">
        <v>0.42600199999999999</v>
      </c>
    </row>
    <row r="1088" spans="1:2" x14ac:dyDescent="0.25">
      <c r="A1088">
        <v>3.4481105570000001</v>
      </c>
      <c r="B1088">
        <v>0.44469999999999998</v>
      </c>
    </row>
    <row r="1089" spans="1:2" x14ac:dyDescent="0.25">
      <c r="A1089">
        <v>3.4481112970000001</v>
      </c>
      <c r="B1089">
        <v>0.50416099999999997</v>
      </c>
    </row>
    <row r="1090" spans="1:2" x14ac:dyDescent="0.25">
      <c r="A1090">
        <v>3.448111731</v>
      </c>
      <c r="B1090">
        <v>0.78211399999999998</v>
      </c>
    </row>
    <row r="1091" spans="1:2" x14ac:dyDescent="0.25">
      <c r="A1091">
        <v>3.4481121570000002</v>
      </c>
      <c r="B1091">
        <v>0.94505099999999997</v>
      </c>
    </row>
    <row r="1092" spans="1:2" x14ac:dyDescent="0.25">
      <c r="A1092">
        <v>3.4481124460000001</v>
      </c>
      <c r="B1092">
        <v>0.97231599999999996</v>
      </c>
    </row>
    <row r="1093" spans="1:2" x14ac:dyDescent="0.25">
      <c r="A1093">
        <v>3.4481128320000001</v>
      </c>
      <c r="B1093">
        <v>0.97812500000000002</v>
      </c>
    </row>
    <row r="1094" spans="1:2" x14ac:dyDescent="0.25">
      <c r="A1094">
        <v>3.4481131880000002</v>
      </c>
      <c r="B1094">
        <v>0.97733300000000001</v>
      </c>
    </row>
    <row r="1095" spans="1:2" x14ac:dyDescent="0.25">
      <c r="A1095">
        <v>3.4481138410000001</v>
      </c>
      <c r="B1095">
        <v>0.97902299999999998</v>
      </c>
    </row>
    <row r="1096" spans="1:2" x14ac:dyDescent="0.25">
      <c r="A1096">
        <v>3.4481148830000001</v>
      </c>
      <c r="B1096">
        <v>0.98474399999999995</v>
      </c>
    </row>
    <row r="1097" spans="1:2" x14ac:dyDescent="0.25">
      <c r="A1097">
        <v>3.4481169669999998</v>
      </c>
      <c r="B1097">
        <v>0.99287700000000001</v>
      </c>
    </row>
    <row r="1098" spans="1:2" x14ac:dyDescent="0.25">
      <c r="A1098">
        <v>3.4481199629999999</v>
      </c>
      <c r="B1098">
        <v>0.99832100000000001</v>
      </c>
    </row>
    <row r="1099" spans="1:2" x14ac:dyDescent="0.25">
      <c r="A1099">
        <v>3.4481231129999999</v>
      </c>
      <c r="B1099">
        <v>1.0006600000000001</v>
      </c>
    </row>
    <row r="1100" spans="1:2" x14ac:dyDescent="0.25">
      <c r="A1100">
        <v>3.448128557</v>
      </c>
      <c r="B1100">
        <v>1.0021</v>
      </c>
    </row>
    <row r="1101" spans="1:2" x14ac:dyDescent="0.25">
      <c r="A1101">
        <v>3.4481335130000001</v>
      </c>
      <c r="B1101">
        <v>1.00234</v>
      </c>
    </row>
    <row r="1102" spans="1:2" x14ac:dyDescent="0.25">
      <c r="A1102">
        <v>3.4481579760000001</v>
      </c>
      <c r="B1102">
        <v>1.00224</v>
      </c>
    </row>
    <row r="1103" spans="1:2" x14ac:dyDescent="0.25">
      <c r="A1103">
        <v>3.4488997260000001</v>
      </c>
      <c r="B1103">
        <v>1.0022800000000001</v>
      </c>
    </row>
    <row r="1104" spans="1:2" x14ac:dyDescent="0.25">
      <c r="A1104">
        <v>3.4707104530000001</v>
      </c>
      <c r="B1104">
        <v>1.0023599999999999</v>
      </c>
    </row>
    <row r="1105" spans="1:2" x14ac:dyDescent="0.25">
      <c r="A1105">
        <v>3.4932247510000001</v>
      </c>
      <c r="B1105">
        <v>1.00234</v>
      </c>
    </row>
    <row r="1106" spans="1:2" x14ac:dyDescent="0.25">
      <c r="A1106">
        <v>3.548334031</v>
      </c>
      <c r="B1106">
        <v>1.0017400000000001</v>
      </c>
    </row>
    <row r="1107" spans="1:2" x14ac:dyDescent="0.25">
      <c r="A1107">
        <v>3.58149395</v>
      </c>
      <c r="B1107">
        <v>1.0011399999999999</v>
      </c>
    </row>
    <row r="1108" spans="1:2" x14ac:dyDescent="0.25">
      <c r="A1108">
        <v>3.5864679380000002</v>
      </c>
      <c r="B1108">
        <v>1.0007900000000001</v>
      </c>
    </row>
    <row r="1109" spans="1:2" x14ac:dyDescent="0.25">
      <c r="A1109">
        <v>3.588954932</v>
      </c>
      <c r="B1109">
        <v>1.00017</v>
      </c>
    </row>
    <row r="1110" spans="1:2" x14ac:dyDescent="0.25">
      <c r="A1110">
        <v>3.589473055</v>
      </c>
      <c r="B1110">
        <v>0.99967499999999998</v>
      </c>
    </row>
    <row r="1111" spans="1:2" x14ac:dyDescent="0.25">
      <c r="A1111">
        <v>3.5896803049999999</v>
      </c>
      <c r="B1111">
        <v>0.99924500000000005</v>
      </c>
    </row>
    <row r="1112" spans="1:2" x14ac:dyDescent="0.25">
      <c r="A1112">
        <v>3.590094804</v>
      </c>
      <c r="B1112">
        <v>0.99603200000000003</v>
      </c>
    </row>
    <row r="1113" spans="1:2" x14ac:dyDescent="0.25">
      <c r="A1113">
        <v>3.5901634609999999</v>
      </c>
      <c r="B1113">
        <v>0.99458299999999999</v>
      </c>
    </row>
    <row r="1114" spans="1:2" x14ac:dyDescent="0.25">
      <c r="A1114">
        <v>3.5901909239999998</v>
      </c>
      <c r="B1114">
        <v>0.99378599999999995</v>
      </c>
    </row>
    <row r="1115" spans="1:2" x14ac:dyDescent="0.25">
      <c r="A1115">
        <v>3.590245849</v>
      </c>
      <c r="B1115">
        <v>0.99089400000000005</v>
      </c>
    </row>
    <row r="1116" spans="1:2" x14ac:dyDescent="0.25">
      <c r="A1116">
        <v>3.5902532040000001</v>
      </c>
      <c r="B1116">
        <v>0.99026899999999995</v>
      </c>
    </row>
    <row r="1117" spans="1:2" x14ac:dyDescent="0.25">
      <c r="A1117">
        <v>3.5902715920000001</v>
      </c>
      <c r="B1117">
        <v>0.98813799999999996</v>
      </c>
    </row>
    <row r="1118" spans="1:2" x14ac:dyDescent="0.25">
      <c r="A1118">
        <v>3.5902789469999998</v>
      </c>
      <c r="B1118">
        <v>0.98691499999999999</v>
      </c>
    </row>
    <row r="1119" spans="1:2" x14ac:dyDescent="0.25">
      <c r="A1119">
        <v>3.5902914830000001</v>
      </c>
      <c r="B1119">
        <v>0.98369799999999996</v>
      </c>
    </row>
    <row r="1120" spans="1:2" x14ac:dyDescent="0.25">
      <c r="A1120">
        <v>3.590301486</v>
      </c>
      <c r="B1120">
        <v>0.97858299999999998</v>
      </c>
    </row>
    <row r="1121" spans="1:2" x14ac:dyDescent="0.25">
      <c r="A1121">
        <v>3.5903029769999999</v>
      </c>
      <c r="B1121">
        <v>0.97744500000000001</v>
      </c>
    </row>
    <row r="1122" spans="1:2" x14ac:dyDescent="0.25">
      <c r="A1122">
        <v>3.5903059599999998</v>
      </c>
      <c r="B1122">
        <v>0.97463200000000005</v>
      </c>
    </row>
    <row r="1123" spans="1:2" x14ac:dyDescent="0.25">
      <c r="A1123">
        <v>3.5903108170000002</v>
      </c>
      <c r="B1123">
        <v>0.96686399999999995</v>
      </c>
    </row>
    <row r="1124" spans="1:2" x14ac:dyDescent="0.25">
      <c r="A1124">
        <v>3.5903150479999999</v>
      </c>
      <c r="B1124">
        <v>0.95177299999999998</v>
      </c>
    </row>
    <row r="1125" spans="1:2" x14ac:dyDescent="0.25">
      <c r="A1125">
        <v>3.5903190189999998</v>
      </c>
      <c r="B1125">
        <v>0.91980899999999999</v>
      </c>
    </row>
    <row r="1126" spans="1:2" x14ac:dyDescent="0.25">
      <c r="A1126">
        <v>3.5903227900000001</v>
      </c>
      <c r="B1126">
        <v>0.85690100000000002</v>
      </c>
    </row>
    <row r="1127" spans="1:2" x14ac:dyDescent="0.25">
      <c r="A1127">
        <v>3.5903233139999999</v>
      </c>
      <c r="B1127">
        <v>0.84489599999999998</v>
      </c>
    </row>
    <row r="1128" spans="1:2" x14ac:dyDescent="0.25">
      <c r="A1128">
        <v>3.590324362</v>
      </c>
      <c r="B1128">
        <v>0.81766799999999995</v>
      </c>
    </row>
    <row r="1129" spans="1:2" x14ac:dyDescent="0.25">
      <c r="A1129">
        <v>3.590326143</v>
      </c>
      <c r="B1129">
        <v>0.75467899999999999</v>
      </c>
    </row>
    <row r="1130" spans="1:2" x14ac:dyDescent="0.25">
      <c r="A1130">
        <v>3.5903279330000002</v>
      </c>
      <c r="B1130">
        <v>0.65301699999999996</v>
      </c>
    </row>
    <row r="1131" spans="1:2" x14ac:dyDescent="0.25">
      <c r="A1131">
        <v>3.5903281699999998</v>
      </c>
      <c r="B1131">
        <v>0.635849</v>
      </c>
    </row>
    <row r="1132" spans="1:2" x14ac:dyDescent="0.25">
      <c r="A1132">
        <v>3.5903286429999999</v>
      </c>
      <c r="B1132">
        <v>0.59803600000000001</v>
      </c>
    </row>
    <row r="1133" spans="1:2" x14ac:dyDescent="0.25">
      <c r="A1133">
        <v>3.590329589</v>
      </c>
      <c r="B1133">
        <v>0.49582500000000002</v>
      </c>
    </row>
    <row r="1134" spans="1:2" x14ac:dyDescent="0.25">
      <c r="A1134">
        <v>3.5903297109999999</v>
      </c>
      <c r="B1134">
        <v>0.47935699999999998</v>
      </c>
    </row>
    <row r="1135" spans="1:2" x14ac:dyDescent="0.25">
      <c r="A1135">
        <v>3.5903299560000002</v>
      </c>
      <c r="B1135">
        <v>0.44357999999999997</v>
      </c>
    </row>
    <row r="1136" spans="1:2" x14ac:dyDescent="0.25">
      <c r="A1136">
        <v>3.5903304450000002</v>
      </c>
      <c r="B1136">
        <v>0.34947800000000001</v>
      </c>
    </row>
    <row r="1137" spans="1:2" x14ac:dyDescent="0.25">
      <c r="A1137">
        <v>3.5903305059999999</v>
      </c>
      <c r="B1137">
        <v>0.33499800000000002</v>
      </c>
    </row>
    <row r="1138" spans="1:2" x14ac:dyDescent="0.25">
      <c r="A1138">
        <v>3.5903306289999999</v>
      </c>
      <c r="B1138">
        <v>0.303651</v>
      </c>
    </row>
    <row r="1139" spans="1:2" x14ac:dyDescent="0.25">
      <c r="A1139">
        <v>3.590330824</v>
      </c>
      <c r="B1139">
        <v>0.24159600000000001</v>
      </c>
    </row>
    <row r="1140" spans="1:2" x14ac:dyDescent="0.25">
      <c r="A1140">
        <v>3.5903309870000002</v>
      </c>
      <c r="B1140">
        <v>0.16503699999999999</v>
      </c>
    </row>
    <row r="1141" spans="1:2" x14ac:dyDescent="0.25">
      <c r="A1141">
        <v>3.5903311649999998</v>
      </c>
      <c r="B1141">
        <v>3.4777700000000002E-2</v>
      </c>
    </row>
    <row r="1142" spans="1:2" x14ac:dyDescent="0.25">
      <c r="A1142">
        <v>3.5903312860000001</v>
      </c>
      <c r="B1142">
        <v>-7.9508800000000004E-2</v>
      </c>
    </row>
    <row r="1143" spans="1:2" x14ac:dyDescent="0.25">
      <c r="A1143">
        <v>3.5903314329999998</v>
      </c>
      <c r="B1143">
        <v>-0.228575</v>
      </c>
    </row>
    <row r="1144" spans="1:2" x14ac:dyDescent="0.25">
      <c r="A1144">
        <v>3.5903316369999998</v>
      </c>
      <c r="B1144">
        <v>-0.41903099999999999</v>
      </c>
    </row>
    <row r="1145" spans="1:2" x14ac:dyDescent="0.25">
      <c r="A1145">
        <v>3.5903316460000001</v>
      </c>
      <c r="B1145">
        <v>-0.42377199999999998</v>
      </c>
    </row>
    <row r="1146" spans="1:2" x14ac:dyDescent="0.25">
      <c r="A1146">
        <v>3.5903316620000001</v>
      </c>
      <c r="B1146">
        <v>-0.43110900000000002</v>
      </c>
    </row>
    <row r="1147" spans="1:2" x14ac:dyDescent="0.25">
      <c r="A1147">
        <v>3.590331677</v>
      </c>
      <c r="B1147">
        <v>-0.43621599999999999</v>
      </c>
    </row>
    <row r="1148" spans="1:2" x14ac:dyDescent="0.25">
      <c r="A1148">
        <v>3.5903316940000001</v>
      </c>
      <c r="B1148">
        <v>-0.44108000000000003</v>
      </c>
    </row>
    <row r="1149" spans="1:2" x14ac:dyDescent="0.25">
      <c r="A1149">
        <v>3.5903317189999999</v>
      </c>
      <c r="B1149">
        <v>-0.44692799999999999</v>
      </c>
    </row>
    <row r="1150" spans="1:2" x14ac:dyDescent="0.25">
      <c r="A1150">
        <v>3.5903317590000001</v>
      </c>
      <c r="B1150">
        <v>-0.45413399999999998</v>
      </c>
    </row>
    <row r="1151" spans="1:2" x14ac:dyDescent="0.25">
      <c r="A1151">
        <v>3.5903318070000001</v>
      </c>
      <c r="B1151">
        <v>-0.46068700000000001</v>
      </c>
    </row>
    <row r="1152" spans="1:2" x14ac:dyDescent="0.25">
      <c r="A1152">
        <v>3.5903318710000001</v>
      </c>
      <c r="B1152">
        <v>-0.467752</v>
      </c>
    </row>
    <row r="1153" spans="1:2" x14ac:dyDescent="0.25">
      <c r="A1153">
        <v>3.5903319649999998</v>
      </c>
      <c r="B1153">
        <v>-0.475995</v>
      </c>
    </row>
    <row r="1154" spans="1:2" x14ac:dyDescent="0.25">
      <c r="A1154">
        <v>3.5903321090000002</v>
      </c>
      <c r="B1154">
        <v>-0.48742099999999999</v>
      </c>
    </row>
    <row r="1155" spans="1:2" x14ac:dyDescent="0.25">
      <c r="A1155">
        <v>3.5903322439999998</v>
      </c>
      <c r="B1155">
        <v>-0.49873600000000001</v>
      </c>
    </row>
    <row r="1156" spans="1:2" x14ac:dyDescent="0.25">
      <c r="A1156">
        <v>3.5903323889999998</v>
      </c>
      <c r="B1156">
        <v>-0.51254299999999997</v>
      </c>
    </row>
    <row r="1157" spans="1:2" x14ac:dyDescent="0.25">
      <c r="A1157">
        <v>3.590332579</v>
      </c>
      <c r="B1157">
        <v>-0.54627999999999999</v>
      </c>
    </row>
    <row r="1158" spans="1:2" x14ac:dyDescent="0.25">
      <c r="A1158">
        <v>3.5903327780000001</v>
      </c>
      <c r="B1158">
        <v>-0.68655699999999997</v>
      </c>
    </row>
    <row r="1159" spans="1:2" x14ac:dyDescent="0.25">
      <c r="A1159">
        <v>3.5903329749999999</v>
      </c>
      <c r="B1159">
        <v>-0.81871799999999995</v>
      </c>
    </row>
    <row r="1160" spans="1:2" x14ac:dyDescent="0.25">
      <c r="A1160">
        <v>3.590333191</v>
      </c>
      <c r="B1160">
        <v>-0.89946400000000004</v>
      </c>
    </row>
    <row r="1161" spans="1:2" x14ac:dyDescent="0.25">
      <c r="A1161">
        <v>3.5903334789999999</v>
      </c>
      <c r="B1161">
        <v>-0.94744799999999996</v>
      </c>
    </row>
    <row r="1162" spans="1:2" x14ac:dyDescent="0.25">
      <c r="A1162">
        <v>3.590333743</v>
      </c>
      <c r="B1162">
        <v>-0.962233</v>
      </c>
    </row>
    <row r="1163" spans="1:2" x14ac:dyDescent="0.25">
      <c r="A1163">
        <v>3.5903341310000001</v>
      </c>
      <c r="B1163">
        <v>-0.96956600000000004</v>
      </c>
    </row>
    <row r="1164" spans="1:2" x14ac:dyDescent="0.25">
      <c r="A1164">
        <v>3.5903345849999999</v>
      </c>
      <c r="B1164">
        <v>-0.97338100000000005</v>
      </c>
    </row>
    <row r="1165" spans="1:2" x14ac:dyDescent="0.25">
      <c r="A1165">
        <v>3.5903354190000001</v>
      </c>
      <c r="B1165">
        <v>-0.97938499999999995</v>
      </c>
    </row>
    <row r="1166" spans="1:2" x14ac:dyDescent="0.25">
      <c r="A1166">
        <v>3.5903369860000001</v>
      </c>
      <c r="B1166">
        <v>-0.98781399999999997</v>
      </c>
    </row>
    <row r="1167" spans="1:2" x14ac:dyDescent="0.25">
      <c r="A1167">
        <v>3.5903401189999999</v>
      </c>
      <c r="B1167">
        <v>-0.99620299999999995</v>
      </c>
    </row>
    <row r="1168" spans="1:2" x14ac:dyDescent="0.25">
      <c r="A1168">
        <v>3.590343346</v>
      </c>
      <c r="B1168">
        <v>-0.99956</v>
      </c>
    </row>
    <row r="1169" spans="1:2" x14ac:dyDescent="0.25">
      <c r="A1169">
        <v>3.5903479530000002</v>
      </c>
      <c r="B1169">
        <v>-1.00122</v>
      </c>
    </row>
    <row r="1170" spans="1:2" x14ac:dyDescent="0.25">
      <c r="A1170">
        <v>3.5903528900000001</v>
      </c>
      <c r="B1170">
        <v>-1.00159</v>
      </c>
    </row>
    <row r="1171" spans="1:2" x14ac:dyDescent="0.25">
      <c r="A1171">
        <v>3.5903808310000001</v>
      </c>
      <c r="B1171">
        <v>-1.0013399999999999</v>
      </c>
    </row>
    <row r="1172" spans="1:2" x14ac:dyDescent="0.25">
      <c r="A1172">
        <v>3.5933776499999999</v>
      </c>
      <c r="B1172">
        <v>-1.0013799999999999</v>
      </c>
    </row>
    <row r="1173" spans="1:2" x14ac:dyDescent="0.25">
      <c r="A1173">
        <v>3.6658901689999999</v>
      </c>
      <c r="B1173">
        <v>-1.00152</v>
      </c>
    </row>
    <row r="1174" spans="1:2" x14ac:dyDescent="0.25">
      <c r="A1174">
        <v>3.6776270059999998</v>
      </c>
      <c r="B1174">
        <v>-1.0014000000000001</v>
      </c>
    </row>
    <row r="1175" spans="1:2" x14ac:dyDescent="0.25">
      <c r="A1175">
        <v>3.6782256530000002</v>
      </c>
      <c r="B1175">
        <v>-1.0012399999999999</v>
      </c>
    </row>
    <row r="1176" spans="1:2" x14ac:dyDescent="0.25">
      <c r="A1176">
        <v>3.6782425160000001</v>
      </c>
      <c r="B1176">
        <v>-1.00119</v>
      </c>
    </row>
    <row r="1177" spans="1:2" x14ac:dyDescent="0.25">
      <c r="A1177">
        <v>3.6782809749999998</v>
      </c>
      <c r="B1177">
        <v>-1.0006699999999999</v>
      </c>
    </row>
    <row r="1178" spans="1:2" x14ac:dyDescent="0.25">
      <c r="A1178">
        <v>3.678292806</v>
      </c>
      <c r="B1178">
        <v>-1.0002800000000001</v>
      </c>
    </row>
    <row r="1179" spans="1:2" x14ac:dyDescent="0.25">
      <c r="A1179">
        <v>3.6783032659999999</v>
      </c>
      <c r="B1179">
        <v>-0.99965000000000004</v>
      </c>
    </row>
    <row r="1180" spans="1:2" x14ac:dyDescent="0.25">
      <c r="A1180">
        <v>3.6783055569999998</v>
      </c>
      <c r="B1180">
        <v>-0.99937600000000004</v>
      </c>
    </row>
    <row r="1181" spans="1:2" x14ac:dyDescent="0.25">
      <c r="A1181">
        <v>3.6783077469999998</v>
      </c>
      <c r="B1181">
        <v>-0.99883999999999995</v>
      </c>
    </row>
    <row r="1182" spans="1:2" x14ac:dyDescent="0.25">
      <c r="A1182">
        <v>3.6783105410000001</v>
      </c>
      <c r="B1182">
        <v>-0.99724299999999999</v>
      </c>
    </row>
    <row r="1183" spans="1:2" x14ac:dyDescent="0.25">
      <c r="A1183">
        <v>3.6783115720000001</v>
      </c>
      <c r="B1183">
        <v>-0.99613399999999996</v>
      </c>
    </row>
    <row r="1184" spans="1:2" x14ac:dyDescent="0.25">
      <c r="A1184">
        <v>3.6783126209999999</v>
      </c>
      <c r="B1184">
        <v>-0.99413200000000002</v>
      </c>
    </row>
    <row r="1185" spans="1:2" x14ac:dyDescent="0.25">
      <c r="A1185">
        <v>3.6783130989999999</v>
      </c>
      <c r="B1185">
        <v>-0.99256599999999995</v>
      </c>
    </row>
    <row r="1186" spans="1:2" x14ac:dyDescent="0.25">
      <c r="A1186">
        <v>3.6783136459999999</v>
      </c>
      <c r="B1186">
        <v>-0.98918399999999995</v>
      </c>
    </row>
    <row r="1187" spans="1:2" x14ac:dyDescent="0.25">
      <c r="A1187">
        <v>3.678313723</v>
      </c>
      <c r="B1187">
        <v>-0.98844399999999999</v>
      </c>
    </row>
    <row r="1188" spans="1:2" x14ac:dyDescent="0.25">
      <c r="A1188">
        <v>3.6783138769999999</v>
      </c>
      <c r="B1188">
        <v>-0.986595</v>
      </c>
    </row>
    <row r="1189" spans="1:2" x14ac:dyDescent="0.25">
      <c r="A1189">
        <v>3.6783141189999999</v>
      </c>
      <c r="B1189">
        <v>-0.98144100000000001</v>
      </c>
    </row>
    <row r="1190" spans="1:2" x14ac:dyDescent="0.25">
      <c r="A1190">
        <v>3.678314265</v>
      </c>
      <c r="B1190">
        <v>-0.97476099999999999</v>
      </c>
    </row>
    <row r="1191" spans="1:2" x14ac:dyDescent="0.25">
      <c r="A1191">
        <v>3.6783143979999999</v>
      </c>
      <c r="B1191">
        <v>-0.96030000000000004</v>
      </c>
    </row>
    <row r="1192" spans="1:2" x14ac:dyDescent="0.25">
      <c r="A1192">
        <v>3.6783145369999999</v>
      </c>
      <c r="B1192">
        <v>-0.92400099999999996</v>
      </c>
    </row>
    <row r="1193" spans="1:2" x14ac:dyDescent="0.25">
      <c r="A1193">
        <v>3.6783146840000001</v>
      </c>
      <c r="B1193">
        <v>-0.85215099999999999</v>
      </c>
    </row>
    <row r="1194" spans="1:2" x14ac:dyDescent="0.25">
      <c r="A1194">
        <v>3.678314801</v>
      </c>
      <c r="B1194">
        <v>-0.76519700000000002</v>
      </c>
    </row>
    <row r="1195" spans="1:2" x14ac:dyDescent="0.25">
      <c r="A1195">
        <v>3.6783149329999998</v>
      </c>
      <c r="B1195">
        <v>-0.64496600000000004</v>
      </c>
    </row>
    <row r="1196" spans="1:2" x14ac:dyDescent="0.25">
      <c r="A1196">
        <v>3.6783150710000001</v>
      </c>
      <c r="B1196">
        <v>-0.504799</v>
      </c>
    </row>
    <row r="1197" spans="1:2" x14ac:dyDescent="0.25">
      <c r="A1197">
        <v>3.6783152569999999</v>
      </c>
      <c r="B1197">
        <v>-0.30485299999999999</v>
      </c>
    </row>
    <row r="1198" spans="1:2" x14ac:dyDescent="0.25">
      <c r="A1198">
        <v>3.6783154580000001</v>
      </c>
      <c r="B1198">
        <v>-8.1147499999999997E-2</v>
      </c>
    </row>
    <row r="1199" spans="1:2" x14ac:dyDescent="0.25">
      <c r="A1199">
        <v>3.678315859</v>
      </c>
      <c r="B1199">
        <v>0.34990500000000002</v>
      </c>
    </row>
    <row r="1200" spans="1:2" x14ac:dyDescent="0.25">
      <c r="A1200">
        <v>3.6783159909999998</v>
      </c>
      <c r="B1200">
        <v>0.38348700000000002</v>
      </c>
    </row>
    <row r="1201" spans="1:2" x14ac:dyDescent="0.25">
      <c r="A1201">
        <v>3.6783160769999999</v>
      </c>
      <c r="B1201">
        <v>0.39380300000000001</v>
      </c>
    </row>
    <row r="1202" spans="1:2" x14ac:dyDescent="0.25">
      <c r="A1202">
        <v>3.6783161579999999</v>
      </c>
      <c r="B1202">
        <v>0.40116400000000002</v>
      </c>
    </row>
    <row r="1203" spans="1:2" x14ac:dyDescent="0.25">
      <c r="A1203">
        <v>3.6783162460000001</v>
      </c>
      <c r="B1203">
        <v>0.406474</v>
      </c>
    </row>
    <row r="1204" spans="1:2" x14ac:dyDescent="0.25">
      <c r="A1204">
        <v>3.6783163619999999</v>
      </c>
      <c r="B1204">
        <v>0.41237299999999999</v>
      </c>
    </row>
    <row r="1205" spans="1:2" x14ac:dyDescent="0.25">
      <c r="A1205">
        <v>3.6783164799999999</v>
      </c>
      <c r="B1205">
        <v>0.41771999999999998</v>
      </c>
    </row>
    <row r="1206" spans="1:2" x14ac:dyDescent="0.25">
      <c r="A1206">
        <v>3.6783167149999998</v>
      </c>
      <c r="B1206">
        <v>0.42732900000000001</v>
      </c>
    </row>
    <row r="1207" spans="1:2" x14ac:dyDescent="0.25">
      <c r="A1207">
        <v>3.6783171860000001</v>
      </c>
      <c r="B1207">
        <v>0.44611400000000001</v>
      </c>
    </row>
    <row r="1208" spans="1:2" x14ac:dyDescent="0.25">
      <c r="A1208">
        <v>3.6783178940000001</v>
      </c>
      <c r="B1208">
        <v>0.504081</v>
      </c>
    </row>
    <row r="1209" spans="1:2" x14ac:dyDescent="0.25">
      <c r="A1209">
        <v>3.6783183199999998</v>
      </c>
      <c r="B1209">
        <v>0.77808299999999997</v>
      </c>
    </row>
    <row r="1210" spans="1:2" x14ac:dyDescent="0.25">
      <c r="A1210">
        <v>3.678318736</v>
      </c>
      <c r="B1210">
        <v>0.94197500000000001</v>
      </c>
    </row>
    <row r="1211" spans="1:2" x14ac:dyDescent="0.25">
      <c r="A1211">
        <v>3.6783190229999998</v>
      </c>
      <c r="B1211">
        <v>0.97097599999999995</v>
      </c>
    </row>
    <row r="1212" spans="1:2" x14ac:dyDescent="0.25">
      <c r="A1212">
        <v>3.6783194049999999</v>
      </c>
      <c r="B1212">
        <v>0.97774799999999995</v>
      </c>
    </row>
    <row r="1213" spans="1:2" x14ac:dyDescent="0.25">
      <c r="A1213">
        <v>3.6783197570000001</v>
      </c>
      <c r="B1213">
        <v>0.977155</v>
      </c>
    </row>
    <row r="1214" spans="1:2" x14ac:dyDescent="0.25">
      <c r="A1214">
        <v>3.6783203950000001</v>
      </c>
      <c r="B1214">
        <v>0.97879300000000002</v>
      </c>
    </row>
    <row r="1215" spans="1:2" x14ac:dyDescent="0.25">
      <c r="A1215">
        <v>3.6783213909999999</v>
      </c>
      <c r="B1215">
        <v>0.98429900000000004</v>
      </c>
    </row>
    <row r="1216" spans="1:2" x14ac:dyDescent="0.25">
      <c r="A1216">
        <v>3.6783233829999999</v>
      </c>
      <c r="B1216">
        <v>0.99237399999999998</v>
      </c>
    </row>
    <row r="1217" spans="1:2" x14ac:dyDescent="0.25">
      <c r="A1217">
        <v>3.6783263329999998</v>
      </c>
      <c r="B1217">
        <v>0.99805299999999997</v>
      </c>
    </row>
    <row r="1218" spans="1:2" x14ac:dyDescent="0.25">
      <c r="A1218">
        <v>3.6783294409999998</v>
      </c>
      <c r="B1218">
        <v>1.0005200000000001</v>
      </c>
    </row>
    <row r="1219" spans="1:2" x14ac:dyDescent="0.25">
      <c r="A1219">
        <v>3.6783348039999999</v>
      </c>
      <c r="B1219">
        <v>1.00206</v>
      </c>
    </row>
    <row r="1220" spans="1:2" x14ac:dyDescent="0.25">
      <c r="A1220">
        <v>3.678339909</v>
      </c>
      <c r="B1220">
        <v>1.0023500000000001</v>
      </c>
    </row>
    <row r="1221" spans="1:2" x14ac:dyDescent="0.25">
      <c r="A1221">
        <v>3.678363799</v>
      </c>
      <c r="B1221">
        <v>1.00224</v>
      </c>
    </row>
    <row r="1222" spans="1:2" x14ac:dyDescent="0.25">
      <c r="A1222">
        <v>3.6790761650000001</v>
      </c>
      <c r="B1222">
        <v>1.0022800000000001</v>
      </c>
    </row>
    <row r="1223" spans="1:2" x14ac:dyDescent="0.25">
      <c r="A1223">
        <v>3.6999513739999998</v>
      </c>
      <c r="B1223">
        <v>1.0023500000000001</v>
      </c>
    </row>
    <row r="1224" spans="1:2" x14ac:dyDescent="0.25">
      <c r="A1224">
        <v>3.7214999770000001</v>
      </c>
      <c r="B1224">
        <v>1.0023599999999999</v>
      </c>
    </row>
    <row r="1225" spans="1:2" x14ac:dyDescent="0.25">
      <c r="A1225">
        <v>3.7954066389999999</v>
      </c>
      <c r="B1225">
        <v>1.0015400000000001</v>
      </c>
    </row>
    <row r="1226" spans="1:2" x14ac:dyDescent="0.25">
      <c r="A1226">
        <v>3.8108176789999999</v>
      </c>
      <c r="B1226">
        <v>1.00118</v>
      </c>
    </row>
    <row r="1227" spans="1:2" x14ac:dyDescent="0.25">
      <c r="A1227">
        <v>3.8133861859999998</v>
      </c>
      <c r="B1227">
        <v>1.00105</v>
      </c>
    </row>
    <row r="1228" spans="1:2" x14ac:dyDescent="0.25">
      <c r="A1228">
        <v>3.8185231989999999</v>
      </c>
      <c r="B1228">
        <v>1.00041</v>
      </c>
    </row>
    <row r="1229" spans="1:2" x14ac:dyDescent="0.25">
      <c r="A1229">
        <v>3.819807452</v>
      </c>
      <c r="B1229">
        <v>0.99904099999999996</v>
      </c>
    </row>
    <row r="1230" spans="1:2" x14ac:dyDescent="0.25">
      <c r="A1230">
        <v>3.820128516</v>
      </c>
      <c r="B1230">
        <v>0.99672400000000005</v>
      </c>
    </row>
    <row r="1231" spans="1:2" x14ac:dyDescent="0.25">
      <c r="A1231">
        <v>3.8202288480000002</v>
      </c>
      <c r="B1231">
        <v>0.99522500000000003</v>
      </c>
    </row>
    <row r="1232" spans="1:2" x14ac:dyDescent="0.25">
      <c r="A1232">
        <v>3.8202689809999999</v>
      </c>
      <c r="B1232">
        <v>0.994336</v>
      </c>
    </row>
    <row r="1233" spans="1:2" x14ac:dyDescent="0.25">
      <c r="A1233">
        <v>3.8203492469999998</v>
      </c>
      <c r="B1233">
        <v>0.98975599999999997</v>
      </c>
    </row>
    <row r="1234" spans="1:2" x14ac:dyDescent="0.25">
      <c r="A1234">
        <v>3.8203553370000001</v>
      </c>
      <c r="B1234">
        <v>0.989089</v>
      </c>
    </row>
    <row r="1235" spans="1:2" x14ac:dyDescent="0.25">
      <c r="A1235">
        <v>3.8203675170000002</v>
      </c>
      <c r="B1235">
        <v>0.98737600000000003</v>
      </c>
    </row>
    <row r="1236" spans="1:2" x14ac:dyDescent="0.25">
      <c r="A1236">
        <v>3.8203795509999998</v>
      </c>
      <c r="B1236">
        <v>0.98471799999999998</v>
      </c>
    </row>
    <row r="1237" spans="1:2" x14ac:dyDescent="0.25">
      <c r="A1237">
        <v>3.8203903210000001</v>
      </c>
      <c r="B1237">
        <v>0.98030300000000004</v>
      </c>
    </row>
    <row r="1238" spans="1:2" x14ac:dyDescent="0.25">
      <c r="A1238">
        <v>3.8203919609999999</v>
      </c>
      <c r="B1238">
        <v>0.979321</v>
      </c>
    </row>
    <row r="1239" spans="1:2" x14ac:dyDescent="0.25">
      <c r="A1239">
        <v>3.8203952390000002</v>
      </c>
      <c r="B1239">
        <v>0.97692000000000001</v>
      </c>
    </row>
    <row r="1240" spans="1:2" x14ac:dyDescent="0.25">
      <c r="A1240">
        <v>3.8204007899999999</v>
      </c>
      <c r="B1240">
        <v>0.97011000000000003</v>
      </c>
    </row>
    <row r="1241" spans="1:2" x14ac:dyDescent="0.25">
      <c r="A1241">
        <v>3.8204053029999998</v>
      </c>
      <c r="B1241">
        <v>0.957901</v>
      </c>
    </row>
    <row r="1242" spans="1:2" x14ac:dyDescent="0.25">
      <c r="A1242">
        <v>3.8204093320000001</v>
      </c>
      <c r="B1242">
        <v>0.93262999999999996</v>
      </c>
    </row>
    <row r="1243" spans="1:2" x14ac:dyDescent="0.25">
      <c r="A1243">
        <v>3.8204132469999998</v>
      </c>
      <c r="B1243">
        <v>0.88044999999999995</v>
      </c>
    </row>
    <row r="1244" spans="1:2" x14ac:dyDescent="0.25">
      <c r="A1244">
        <v>3.8204161750000001</v>
      </c>
      <c r="B1244">
        <v>0.80671000000000004</v>
      </c>
    </row>
    <row r="1245" spans="1:2" x14ac:dyDescent="0.25">
      <c r="A1245">
        <v>3.8204166810000002</v>
      </c>
      <c r="B1245">
        <v>0.78969699999999998</v>
      </c>
    </row>
    <row r="1246" spans="1:2" x14ac:dyDescent="0.25">
      <c r="A1246">
        <v>3.8204176919999999</v>
      </c>
      <c r="B1246">
        <v>0.75051599999999996</v>
      </c>
    </row>
    <row r="1247" spans="1:2" x14ac:dyDescent="0.25">
      <c r="A1247">
        <v>3.8204191559999998</v>
      </c>
      <c r="B1247">
        <v>0.67253399999999997</v>
      </c>
    </row>
    <row r="1248" spans="1:2" x14ac:dyDescent="0.25">
      <c r="A1248">
        <v>3.820420667</v>
      </c>
      <c r="B1248">
        <v>0.53641899999999998</v>
      </c>
    </row>
    <row r="1249" spans="1:2" x14ac:dyDescent="0.25">
      <c r="A1249">
        <v>3.8204208529999999</v>
      </c>
      <c r="B1249">
        <v>0.51445700000000005</v>
      </c>
    </row>
    <row r="1250" spans="1:2" x14ac:dyDescent="0.25">
      <c r="A1250">
        <v>3.820421225</v>
      </c>
      <c r="B1250">
        <v>0.46514699999999998</v>
      </c>
    </row>
    <row r="1251" spans="1:2" x14ac:dyDescent="0.25">
      <c r="A1251">
        <v>3.8204216579999999</v>
      </c>
      <c r="B1251">
        <v>0.39221499999999998</v>
      </c>
    </row>
    <row r="1252" spans="1:2" x14ac:dyDescent="0.25">
      <c r="A1252">
        <v>3.8204217439999999</v>
      </c>
      <c r="B1252">
        <v>0.37497000000000003</v>
      </c>
    </row>
    <row r="1253" spans="1:2" x14ac:dyDescent="0.25">
      <c r="A1253">
        <v>3.8204219149999998</v>
      </c>
      <c r="B1253">
        <v>0.33712900000000001</v>
      </c>
    </row>
    <row r="1254" spans="1:2" x14ac:dyDescent="0.25">
      <c r="A1254">
        <v>3.8204221500000002</v>
      </c>
      <c r="B1254">
        <v>0.272121</v>
      </c>
    </row>
    <row r="1255" spans="1:2" x14ac:dyDescent="0.25">
      <c r="A1255">
        <v>3.8204223210000001</v>
      </c>
      <c r="B1255">
        <v>0.206817</v>
      </c>
    </row>
    <row r="1256" spans="1:2" x14ac:dyDescent="0.25">
      <c r="A1256">
        <v>3.8204225100000002</v>
      </c>
      <c r="B1256">
        <v>8.9387499999999995E-2</v>
      </c>
    </row>
    <row r="1257" spans="1:2" x14ac:dyDescent="0.25">
      <c r="A1257">
        <v>3.8204226449999998</v>
      </c>
      <c r="B1257">
        <v>-2.7314399999999999E-2</v>
      </c>
    </row>
    <row r="1258" spans="1:2" x14ac:dyDescent="0.25">
      <c r="A1258">
        <v>3.820422802</v>
      </c>
      <c r="B1258">
        <v>-0.184586</v>
      </c>
    </row>
    <row r="1259" spans="1:2" x14ac:dyDescent="0.25">
      <c r="A1259">
        <v>3.8204229870000002</v>
      </c>
      <c r="B1259">
        <v>-0.36387599999999998</v>
      </c>
    </row>
    <row r="1260" spans="1:2" x14ac:dyDescent="0.25">
      <c r="A1260">
        <v>3.820423093</v>
      </c>
      <c r="B1260">
        <v>-0.437278</v>
      </c>
    </row>
    <row r="1261" spans="1:2" x14ac:dyDescent="0.25">
      <c r="A1261">
        <v>3.8204231470000001</v>
      </c>
      <c r="B1261">
        <v>-0.44945200000000002</v>
      </c>
    </row>
    <row r="1262" spans="1:2" x14ac:dyDescent="0.25">
      <c r="A1262">
        <v>3.8204231829999999</v>
      </c>
      <c r="B1262">
        <v>-0.455343</v>
      </c>
    </row>
    <row r="1263" spans="1:2" x14ac:dyDescent="0.25">
      <c r="A1263">
        <v>3.8204232249999999</v>
      </c>
      <c r="B1263">
        <v>-0.460976</v>
      </c>
    </row>
    <row r="1264" spans="1:2" x14ac:dyDescent="0.25">
      <c r="A1264">
        <v>3.8204232810000001</v>
      </c>
      <c r="B1264">
        <v>-0.46717500000000001</v>
      </c>
    </row>
    <row r="1265" spans="1:2" x14ac:dyDescent="0.25">
      <c r="A1265">
        <v>3.820423393</v>
      </c>
      <c r="B1265">
        <v>-0.47693200000000002</v>
      </c>
    </row>
    <row r="1266" spans="1:2" x14ac:dyDescent="0.25">
      <c r="A1266">
        <v>3.8204235450000001</v>
      </c>
      <c r="B1266">
        <v>-0.48903200000000002</v>
      </c>
    </row>
    <row r="1267" spans="1:2" x14ac:dyDescent="0.25">
      <c r="A1267">
        <v>3.8204236850000002</v>
      </c>
      <c r="B1267">
        <v>-0.50084799999999996</v>
      </c>
    </row>
    <row r="1268" spans="1:2" x14ac:dyDescent="0.25">
      <c r="A1268">
        <v>3.820423838</v>
      </c>
      <c r="B1268">
        <v>-0.51628300000000005</v>
      </c>
    </row>
    <row r="1269" spans="1:2" x14ac:dyDescent="0.25">
      <c r="A1269">
        <v>3.8204240220000001</v>
      </c>
      <c r="B1269">
        <v>-0.55585899999999999</v>
      </c>
    </row>
    <row r="1270" spans="1:2" x14ac:dyDescent="0.25">
      <c r="A1270">
        <v>3.8204242129999999</v>
      </c>
      <c r="B1270">
        <v>-0.70272999999999997</v>
      </c>
    </row>
    <row r="1271" spans="1:2" x14ac:dyDescent="0.25">
      <c r="A1271">
        <v>3.8204243999999998</v>
      </c>
      <c r="B1271">
        <v>-0.82364700000000002</v>
      </c>
    </row>
    <row r="1272" spans="1:2" x14ac:dyDescent="0.25">
      <c r="A1272">
        <v>3.8204246140000002</v>
      </c>
      <c r="B1272">
        <v>-0.90125</v>
      </c>
    </row>
    <row r="1273" spans="1:2" x14ac:dyDescent="0.25">
      <c r="A1273">
        <v>3.8204248920000001</v>
      </c>
      <c r="B1273">
        <v>-0.94659899999999997</v>
      </c>
    </row>
    <row r="1274" spans="1:2" x14ac:dyDescent="0.25">
      <c r="A1274">
        <v>3.8204251600000001</v>
      </c>
      <c r="B1274">
        <v>-0.96187199999999995</v>
      </c>
    </row>
    <row r="1275" spans="1:2" x14ac:dyDescent="0.25">
      <c r="A1275">
        <v>3.8204255439999999</v>
      </c>
      <c r="B1275">
        <v>-0.96935800000000005</v>
      </c>
    </row>
    <row r="1276" spans="1:2" x14ac:dyDescent="0.25">
      <c r="A1276">
        <v>3.8204260090000002</v>
      </c>
      <c r="B1276">
        <v>-0.97341999999999995</v>
      </c>
    </row>
    <row r="1277" spans="1:2" x14ac:dyDescent="0.25">
      <c r="A1277">
        <v>3.8204268369999999</v>
      </c>
      <c r="B1277">
        <v>-0.97942399999999996</v>
      </c>
    </row>
    <row r="1278" spans="1:2" x14ac:dyDescent="0.25">
      <c r="A1278">
        <v>3.8204284120000001</v>
      </c>
      <c r="B1278">
        <v>-0.987869</v>
      </c>
    </row>
    <row r="1279" spans="1:2" x14ac:dyDescent="0.25">
      <c r="A1279">
        <v>3.8204315630000001</v>
      </c>
      <c r="B1279">
        <v>-0.99624900000000005</v>
      </c>
    </row>
    <row r="1280" spans="1:2" x14ac:dyDescent="0.25">
      <c r="A1280">
        <v>3.8204347890000001</v>
      </c>
      <c r="B1280">
        <v>-0.99957799999999997</v>
      </c>
    </row>
    <row r="1281" spans="1:2" x14ac:dyDescent="0.25">
      <c r="A1281">
        <v>3.8204394069999998</v>
      </c>
      <c r="B1281">
        <v>-1.0012300000000001</v>
      </c>
    </row>
    <row r="1282" spans="1:2" x14ac:dyDescent="0.25">
      <c r="A1282">
        <v>3.8204443399999999</v>
      </c>
      <c r="B1282">
        <v>-1.00159</v>
      </c>
    </row>
    <row r="1283" spans="1:2" x14ac:dyDescent="0.25">
      <c r="A1283">
        <v>3.8204723629999999</v>
      </c>
      <c r="B1283">
        <v>-1.0013399999999999</v>
      </c>
    </row>
    <row r="1284" spans="1:2" x14ac:dyDescent="0.25">
      <c r="A1284">
        <v>3.8234814539999999</v>
      </c>
      <c r="B1284">
        <v>-1.0013799999999999</v>
      </c>
    </row>
    <row r="1285" spans="1:2" x14ac:dyDescent="0.25">
      <c r="A1285">
        <v>3.8962858680000001</v>
      </c>
      <c r="B1285">
        <v>-1.00152</v>
      </c>
    </row>
    <row r="1286" spans="1:2" x14ac:dyDescent="0.25">
      <c r="A1286">
        <v>3.9078089629999999</v>
      </c>
      <c r="B1286">
        <v>-1.00139</v>
      </c>
    </row>
    <row r="1287" spans="1:2" x14ac:dyDescent="0.25">
      <c r="A1287">
        <v>3.9082834439999998</v>
      </c>
      <c r="B1287">
        <v>-1.0012700000000001</v>
      </c>
    </row>
    <row r="1288" spans="1:2" x14ac:dyDescent="0.25">
      <c r="A1288">
        <v>3.9083258079999998</v>
      </c>
      <c r="B1288">
        <v>-1.00112</v>
      </c>
    </row>
    <row r="1289" spans="1:2" x14ac:dyDescent="0.25">
      <c r="A1289">
        <v>3.9083554629999999</v>
      </c>
      <c r="B1289">
        <v>-1.00074</v>
      </c>
    </row>
    <row r="1290" spans="1:2" x14ac:dyDescent="0.25">
      <c r="A1290">
        <v>3.9083749280000002</v>
      </c>
      <c r="B1290">
        <v>-1.00004</v>
      </c>
    </row>
    <row r="1291" spans="1:2" x14ac:dyDescent="0.25">
      <c r="A1291">
        <v>3.9083812259999999</v>
      </c>
      <c r="B1291">
        <v>-0.99956800000000001</v>
      </c>
    </row>
    <row r="1292" spans="1:2" x14ac:dyDescent="0.25">
      <c r="A1292">
        <v>3.9083837460000002</v>
      </c>
      <c r="B1292">
        <v>-0.99917199999999995</v>
      </c>
    </row>
    <row r="1293" spans="1:2" x14ac:dyDescent="0.25">
      <c r="A1293">
        <v>3.9083859809999999</v>
      </c>
      <c r="B1293">
        <v>-0.99839</v>
      </c>
    </row>
    <row r="1294" spans="1:2" x14ac:dyDescent="0.25">
      <c r="A1294">
        <v>3.908388376</v>
      </c>
      <c r="B1294">
        <v>-0.99650799999999995</v>
      </c>
    </row>
    <row r="1295" spans="1:2" x14ac:dyDescent="0.25">
      <c r="A1295">
        <v>3.9083893949999999</v>
      </c>
      <c r="B1295">
        <v>-0.99493500000000001</v>
      </c>
    </row>
    <row r="1296" spans="1:2" x14ac:dyDescent="0.25">
      <c r="A1296">
        <v>3.9083899039999999</v>
      </c>
      <c r="B1296">
        <v>-0.99367000000000005</v>
      </c>
    </row>
    <row r="1297" spans="1:2" x14ac:dyDescent="0.25">
      <c r="A1297">
        <v>3.9083905830000001</v>
      </c>
      <c r="B1297">
        <v>-0.99055000000000004</v>
      </c>
    </row>
    <row r="1298" spans="1:2" x14ac:dyDescent="0.25">
      <c r="A1298">
        <v>3.9083906719999999</v>
      </c>
      <c r="B1298">
        <v>-0.98990800000000001</v>
      </c>
    </row>
    <row r="1299" spans="1:2" x14ac:dyDescent="0.25">
      <c r="A1299">
        <v>3.9083908510000001</v>
      </c>
      <c r="B1299">
        <v>-0.98831999999999998</v>
      </c>
    </row>
    <row r="1300" spans="1:2" x14ac:dyDescent="0.25">
      <c r="A1300">
        <v>3.908391151</v>
      </c>
      <c r="B1300">
        <v>-0.98355999999999999</v>
      </c>
    </row>
    <row r="1301" spans="1:2" x14ac:dyDescent="0.25">
      <c r="A1301">
        <v>3.908391317</v>
      </c>
      <c r="B1301">
        <v>-0.97800699999999996</v>
      </c>
    </row>
    <row r="1302" spans="1:2" x14ac:dyDescent="0.25">
      <c r="A1302">
        <v>3.908391468</v>
      </c>
      <c r="B1302">
        <v>-0.965785</v>
      </c>
    </row>
    <row r="1303" spans="1:2" x14ac:dyDescent="0.25">
      <c r="A1303">
        <v>3.9083915990000002</v>
      </c>
      <c r="B1303">
        <v>-0.93886199999999997</v>
      </c>
    </row>
    <row r="1304" spans="1:2" x14ac:dyDescent="0.25">
      <c r="A1304">
        <v>3.9083917430000001</v>
      </c>
      <c r="B1304">
        <v>-0.88036499999999995</v>
      </c>
    </row>
    <row r="1305" spans="1:2" x14ac:dyDescent="0.25">
      <c r="A1305">
        <v>3.9083918889999998</v>
      </c>
      <c r="B1305">
        <v>-0.78179799999999999</v>
      </c>
    </row>
    <row r="1306" spans="1:2" x14ac:dyDescent="0.25">
      <c r="A1306">
        <v>3.9083920069999998</v>
      </c>
      <c r="B1306">
        <v>-0.67782600000000004</v>
      </c>
    </row>
    <row r="1307" spans="1:2" x14ac:dyDescent="0.25">
      <c r="A1307">
        <v>3.9083921429999999</v>
      </c>
      <c r="B1307">
        <v>-0.54293400000000003</v>
      </c>
    </row>
    <row r="1308" spans="1:2" x14ac:dyDescent="0.25">
      <c r="A1308">
        <v>3.9083923120000001</v>
      </c>
      <c r="B1308">
        <v>-0.36340899999999998</v>
      </c>
    </row>
    <row r="1309" spans="1:2" x14ac:dyDescent="0.25">
      <c r="A1309">
        <v>3.9083925060000002</v>
      </c>
      <c r="B1309">
        <v>-0.14946799999999999</v>
      </c>
    </row>
    <row r="1310" spans="1:2" x14ac:dyDescent="0.25">
      <c r="A1310">
        <v>3.9083928370000001</v>
      </c>
      <c r="B1310">
        <v>0.22276099999999999</v>
      </c>
    </row>
    <row r="1311" spans="1:2" x14ac:dyDescent="0.25">
      <c r="A1311">
        <v>3.9083930279999999</v>
      </c>
      <c r="B1311">
        <v>0.36912400000000001</v>
      </c>
    </row>
    <row r="1312" spans="1:2" x14ac:dyDescent="0.25">
      <c r="A1312">
        <v>3.90839304</v>
      </c>
      <c r="B1312">
        <v>0.371859</v>
      </c>
    </row>
    <row r="1313" spans="1:2" x14ac:dyDescent="0.25">
      <c r="A1313">
        <v>3.908393062</v>
      </c>
      <c r="B1313">
        <v>0.37645299999999998</v>
      </c>
    </row>
    <row r="1314" spans="1:2" x14ac:dyDescent="0.25">
      <c r="A1314">
        <v>3.9083930929999999</v>
      </c>
      <c r="B1314">
        <v>0.381714</v>
      </c>
    </row>
    <row r="1315" spans="1:2" x14ac:dyDescent="0.25">
      <c r="A1315">
        <v>3.9083931270000001</v>
      </c>
      <c r="B1315">
        <v>0.38660499999999998</v>
      </c>
    </row>
    <row r="1316" spans="1:2" x14ac:dyDescent="0.25">
      <c r="A1316">
        <v>3.908393185</v>
      </c>
      <c r="B1316">
        <v>0.39369799999999999</v>
      </c>
    </row>
    <row r="1317" spans="1:2" x14ac:dyDescent="0.25">
      <c r="A1317">
        <v>3.908393249</v>
      </c>
      <c r="B1317">
        <v>0.3997</v>
      </c>
    </row>
    <row r="1318" spans="1:2" x14ac:dyDescent="0.25">
      <c r="A1318">
        <v>3.908393325</v>
      </c>
      <c r="B1318">
        <v>0.40454699999999999</v>
      </c>
    </row>
    <row r="1319" spans="1:2" x14ac:dyDescent="0.25">
      <c r="A1319">
        <v>3.9083934130000002</v>
      </c>
      <c r="B1319">
        <v>0.40933399999999998</v>
      </c>
    </row>
    <row r="1320" spans="1:2" x14ac:dyDescent="0.25">
      <c r="A1320">
        <v>3.9083935240000001</v>
      </c>
      <c r="B1320">
        <v>0.414738</v>
      </c>
    </row>
    <row r="1321" spans="1:2" x14ac:dyDescent="0.25">
      <c r="A1321">
        <v>3.9083937459999998</v>
      </c>
      <c r="B1321">
        <v>0.42421199999999998</v>
      </c>
    </row>
    <row r="1322" spans="1:2" x14ac:dyDescent="0.25">
      <c r="A1322">
        <v>3.9083941900000001</v>
      </c>
      <c r="B1322">
        <v>0.44175700000000001</v>
      </c>
    </row>
    <row r="1323" spans="1:2" x14ac:dyDescent="0.25">
      <c r="A1323">
        <v>3.908394994</v>
      </c>
      <c r="B1323">
        <v>0.50275999999999998</v>
      </c>
    </row>
    <row r="1324" spans="1:2" x14ac:dyDescent="0.25">
      <c r="A1324">
        <v>3.908395445</v>
      </c>
      <c r="B1324">
        <v>0.78504700000000005</v>
      </c>
    </row>
    <row r="1325" spans="1:2" x14ac:dyDescent="0.25">
      <c r="A1325">
        <v>3.9083958889999999</v>
      </c>
      <c r="B1325">
        <v>0.94959899999999997</v>
      </c>
    </row>
    <row r="1326" spans="1:2" x14ac:dyDescent="0.25">
      <c r="A1326">
        <v>3.90839618</v>
      </c>
      <c r="B1326">
        <v>0.97426000000000001</v>
      </c>
    </row>
    <row r="1327" spans="1:2" x14ac:dyDescent="0.25">
      <c r="A1327">
        <v>3.908396577</v>
      </c>
      <c r="B1327">
        <v>0.978765</v>
      </c>
    </row>
    <row r="1328" spans="1:2" x14ac:dyDescent="0.25">
      <c r="A1328">
        <v>3.908396937</v>
      </c>
      <c r="B1328">
        <v>0.97766299999999995</v>
      </c>
    </row>
    <row r="1329" spans="1:2" x14ac:dyDescent="0.25">
      <c r="A1329">
        <v>3.908397618</v>
      </c>
      <c r="B1329">
        <v>0.97941900000000004</v>
      </c>
    </row>
    <row r="1330" spans="1:2" x14ac:dyDescent="0.25">
      <c r="A1330">
        <v>3.9083987279999999</v>
      </c>
      <c r="B1330">
        <v>0.98542799999999997</v>
      </c>
    </row>
    <row r="1331" spans="1:2" x14ac:dyDescent="0.25">
      <c r="A1331">
        <v>3.9084009480000002</v>
      </c>
      <c r="B1331">
        <v>0.99360300000000001</v>
      </c>
    </row>
    <row r="1332" spans="1:2" x14ac:dyDescent="0.25">
      <c r="A1332">
        <v>3.9084040199999999</v>
      </c>
      <c r="B1332">
        <v>0.99870899999999996</v>
      </c>
    </row>
    <row r="1333" spans="1:2" x14ac:dyDescent="0.25">
      <c r="A1333">
        <v>3.9084071269999998</v>
      </c>
      <c r="B1333">
        <v>1.0007999999999999</v>
      </c>
    </row>
    <row r="1334" spans="1:2" x14ac:dyDescent="0.25">
      <c r="A1334">
        <v>3.9084127980000001</v>
      </c>
      <c r="B1334">
        <v>1.0021500000000001</v>
      </c>
    </row>
    <row r="1335" spans="1:2" x14ac:dyDescent="0.25">
      <c r="A1335">
        <v>3.908417918</v>
      </c>
      <c r="B1335">
        <v>1.0023500000000001</v>
      </c>
    </row>
    <row r="1336" spans="1:2" x14ac:dyDescent="0.25">
      <c r="A1336">
        <v>3.9084428610000002</v>
      </c>
      <c r="B1336">
        <v>1.0022500000000001</v>
      </c>
    </row>
    <row r="1337" spans="1:2" x14ac:dyDescent="0.25">
      <c r="A1337">
        <v>3.9092601669999998</v>
      </c>
      <c r="B1337">
        <v>1.0022800000000001</v>
      </c>
    </row>
    <row r="1338" spans="1:2" x14ac:dyDescent="0.25">
      <c r="A1338">
        <v>3.933580364</v>
      </c>
      <c r="B1338">
        <v>1.0023599999999999</v>
      </c>
    </row>
    <row r="1339" spans="1:2" x14ac:dyDescent="0.25">
      <c r="A1339">
        <v>3.9586850830000002</v>
      </c>
      <c r="B1339">
        <v>1.00227</v>
      </c>
    </row>
    <row r="1340" spans="1:2" x14ac:dyDescent="0.25">
      <c r="A1340">
        <v>4.026475026</v>
      </c>
      <c r="B1340">
        <v>1.00152</v>
      </c>
    </row>
    <row r="1341" spans="1:2" x14ac:dyDescent="0.25">
      <c r="A1341">
        <v>4.0377256629999998</v>
      </c>
      <c r="B1341">
        <v>1.00129</v>
      </c>
    </row>
    <row r="1342" spans="1:2" x14ac:dyDescent="0.25">
      <c r="A1342">
        <v>4.0456011089999997</v>
      </c>
      <c r="B1342">
        <v>1.0008999999999999</v>
      </c>
    </row>
    <row r="1343" spans="1:2" x14ac:dyDescent="0.25">
      <c r="A1343">
        <v>4.0501013639999996</v>
      </c>
      <c r="B1343">
        <v>0.997193</v>
      </c>
    </row>
    <row r="1344" spans="1:2" x14ac:dyDescent="0.25">
      <c r="A1344">
        <v>4.0501795600000001</v>
      </c>
      <c r="B1344">
        <v>0.99675199999999997</v>
      </c>
    </row>
    <row r="1345" spans="1:2" x14ac:dyDescent="0.25">
      <c r="A1345">
        <v>4.0503359510000001</v>
      </c>
      <c r="B1345">
        <v>0.99460700000000002</v>
      </c>
    </row>
    <row r="1346" spans="1:2" x14ac:dyDescent="0.25">
      <c r="A1346">
        <v>4.0503705280000002</v>
      </c>
      <c r="B1346">
        <v>0.99360499999999996</v>
      </c>
    </row>
    <row r="1347" spans="1:2" x14ac:dyDescent="0.25">
      <c r="A1347">
        <v>4.0504396810000003</v>
      </c>
      <c r="B1347">
        <v>0.98841400000000001</v>
      </c>
    </row>
    <row r="1348" spans="1:2" x14ac:dyDescent="0.25">
      <c r="A1348">
        <v>4.0504516949999996</v>
      </c>
      <c r="B1348">
        <v>0.98647600000000002</v>
      </c>
    </row>
    <row r="1349" spans="1:2" x14ac:dyDescent="0.25">
      <c r="A1349">
        <v>4.050463777</v>
      </c>
      <c r="B1349">
        <v>0.98321800000000004</v>
      </c>
    </row>
    <row r="1350" spans="1:2" x14ac:dyDescent="0.25">
      <c r="A1350">
        <v>4.050473362</v>
      </c>
      <c r="B1350">
        <v>0.97809400000000002</v>
      </c>
    </row>
    <row r="1351" spans="1:2" x14ac:dyDescent="0.25">
      <c r="A1351">
        <v>4.0504748319999999</v>
      </c>
      <c r="B1351">
        <v>0.97692299999999999</v>
      </c>
    </row>
    <row r="1352" spans="1:2" x14ac:dyDescent="0.25">
      <c r="A1352">
        <v>4.0504777729999999</v>
      </c>
      <c r="B1352">
        <v>0.97401899999999997</v>
      </c>
    </row>
    <row r="1353" spans="1:2" x14ac:dyDescent="0.25">
      <c r="A1353">
        <v>4.0504824990000001</v>
      </c>
      <c r="B1353">
        <v>0.96609900000000004</v>
      </c>
    </row>
    <row r="1354" spans="1:2" x14ac:dyDescent="0.25">
      <c r="A1354">
        <v>4.0504866939999999</v>
      </c>
      <c r="B1354">
        <v>0.95043800000000001</v>
      </c>
    </row>
    <row r="1355" spans="1:2" x14ac:dyDescent="0.25">
      <c r="A1355">
        <v>4.0504906849999998</v>
      </c>
      <c r="B1355">
        <v>0.91691400000000001</v>
      </c>
    </row>
    <row r="1356" spans="1:2" x14ac:dyDescent="0.25">
      <c r="A1356">
        <v>4.0504944189999996</v>
      </c>
      <c r="B1356">
        <v>0.85203799999999996</v>
      </c>
    </row>
    <row r="1357" spans="1:2" x14ac:dyDescent="0.25">
      <c r="A1357">
        <v>4.0504949400000001</v>
      </c>
      <c r="B1357">
        <v>0.83961399999999997</v>
      </c>
    </row>
    <row r="1358" spans="1:2" x14ac:dyDescent="0.25">
      <c r="A1358">
        <v>4.0504959820000002</v>
      </c>
      <c r="B1358">
        <v>0.81140500000000004</v>
      </c>
    </row>
    <row r="1359" spans="1:2" x14ac:dyDescent="0.25">
      <c r="A1359">
        <v>4.0504977320000002</v>
      </c>
      <c r="B1359">
        <v>0.74686799999999998</v>
      </c>
    </row>
    <row r="1360" spans="1:2" x14ac:dyDescent="0.25">
      <c r="A1360">
        <v>4.0504994930000002</v>
      </c>
      <c r="B1360">
        <v>0.64220999999999995</v>
      </c>
    </row>
    <row r="1361" spans="1:2" x14ac:dyDescent="0.25">
      <c r="A1361">
        <v>4.0504997239999998</v>
      </c>
      <c r="B1361">
        <v>0.62467200000000001</v>
      </c>
    </row>
    <row r="1362" spans="1:2" x14ac:dyDescent="0.25">
      <c r="A1362">
        <v>4.0505001849999998</v>
      </c>
      <c r="B1362">
        <v>0.58601199999999998</v>
      </c>
    </row>
    <row r="1363" spans="1:2" x14ac:dyDescent="0.25">
      <c r="A1363">
        <v>4.0505011079999997</v>
      </c>
      <c r="B1363">
        <v>0.48080099999999998</v>
      </c>
    </row>
    <row r="1364" spans="1:2" x14ac:dyDescent="0.25">
      <c r="A1364">
        <v>4.0505012230000004</v>
      </c>
      <c r="B1364">
        <v>0.46437299999999998</v>
      </c>
    </row>
    <row r="1365" spans="1:2" x14ac:dyDescent="0.25">
      <c r="A1365">
        <v>4.0505014529999999</v>
      </c>
      <c r="B1365">
        <v>0.42868400000000001</v>
      </c>
    </row>
    <row r="1366" spans="1:2" x14ac:dyDescent="0.25">
      <c r="A1366">
        <v>4.0505019149999999</v>
      </c>
      <c r="B1366">
        <v>0.334536</v>
      </c>
    </row>
    <row r="1367" spans="1:2" x14ac:dyDescent="0.25">
      <c r="A1367">
        <v>4.050502153</v>
      </c>
      <c r="B1367">
        <v>0.26522800000000002</v>
      </c>
    </row>
    <row r="1368" spans="1:2" x14ac:dyDescent="0.25">
      <c r="A1368">
        <v>4.0505023820000003</v>
      </c>
      <c r="B1368">
        <v>0.15389900000000001</v>
      </c>
    </row>
    <row r="1369" spans="1:2" x14ac:dyDescent="0.25">
      <c r="A1369">
        <v>4.0505025970000004</v>
      </c>
      <c r="B1369">
        <v>-1.6188399999999999E-2</v>
      </c>
    </row>
    <row r="1370" spans="1:2" x14ac:dyDescent="0.25">
      <c r="A1370">
        <v>4.050502754</v>
      </c>
      <c r="B1370">
        <v>-0.16977300000000001</v>
      </c>
    </row>
    <row r="1371" spans="1:2" x14ac:dyDescent="0.25">
      <c r="A1371">
        <v>4.050502936</v>
      </c>
      <c r="B1371">
        <v>-0.34683799999999998</v>
      </c>
    </row>
    <row r="1372" spans="1:2" x14ac:dyDescent="0.25">
      <c r="A1372">
        <v>4.0505030509999997</v>
      </c>
      <c r="B1372">
        <v>-0.434313</v>
      </c>
    </row>
    <row r="1373" spans="1:2" x14ac:dyDescent="0.25">
      <c r="A1373">
        <v>4.0505031059999999</v>
      </c>
      <c r="B1373">
        <v>-0.44789800000000002</v>
      </c>
    </row>
    <row r="1374" spans="1:2" x14ac:dyDescent="0.25">
      <c r="A1374">
        <v>4.0505031430000003</v>
      </c>
      <c r="B1374">
        <v>-0.45425300000000002</v>
      </c>
    </row>
    <row r="1375" spans="1:2" x14ac:dyDescent="0.25">
      <c r="A1375">
        <v>4.0505031860000003</v>
      </c>
      <c r="B1375">
        <v>-0.46020499999999998</v>
      </c>
    </row>
    <row r="1376" spans="1:2" x14ac:dyDescent="0.25">
      <c r="A1376">
        <v>4.0505032380000001</v>
      </c>
      <c r="B1376">
        <v>-0.46615200000000001</v>
      </c>
    </row>
    <row r="1377" spans="1:2" x14ac:dyDescent="0.25">
      <c r="A1377">
        <v>4.0505033419999998</v>
      </c>
      <c r="B1377">
        <v>-0.47537699999999999</v>
      </c>
    </row>
    <row r="1378" spans="1:2" x14ac:dyDescent="0.25">
      <c r="A1378">
        <v>4.050503462</v>
      </c>
      <c r="B1378">
        <v>-0.48498999999999998</v>
      </c>
    </row>
    <row r="1379" spans="1:2" x14ac:dyDescent="0.25">
      <c r="A1379">
        <v>4.0505035960000004</v>
      </c>
      <c r="B1379">
        <v>-0.49591499999999999</v>
      </c>
    </row>
    <row r="1380" spans="1:2" x14ac:dyDescent="0.25">
      <c r="A1380">
        <v>4.0505037499999998</v>
      </c>
      <c r="B1380">
        <v>-0.51003399999999999</v>
      </c>
    </row>
    <row r="1381" spans="1:2" x14ac:dyDescent="0.25">
      <c r="A1381">
        <v>4.0505039030000001</v>
      </c>
      <c r="B1381">
        <v>-0.53117899999999996</v>
      </c>
    </row>
    <row r="1382" spans="1:2" x14ac:dyDescent="0.25">
      <c r="A1382">
        <v>4.0505040980000002</v>
      </c>
      <c r="B1382">
        <v>-0.63045499999999999</v>
      </c>
    </row>
    <row r="1383" spans="1:2" x14ac:dyDescent="0.25">
      <c r="A1383">
        <v>4.0505043240000003</v>
      </c>
      <c r="B1383">
        <v>-0.80035999999999996</v>
      </c>
    </row>
    <row r="1384" spans="1:2" x14ac:dyDescent="0.25">
      <c r="A1384">
        <v>4.0505045529999997</v>
      </c>
      <c r="B1384">
        <v>-0.89535799999999999</v>
      </c>
    </row>
    <row r="1385" spans="1:2" x14ac:dyDescent="0.25">
      <c r="A1385">
        <v>4.0505048119999998</v>
      </c>
      <c r="B1385">
        <v>-0.94284199999999996</v>
      </c>
    </row>
    <row r="1386" spans="1:2" x14ac:dyDescent="0.25">
      <c r="A1386">
        <v>4.0505050880000004</v>
      </c>
      <c r="B1386">
        <v>-0.96111100000000005</v>
      </c>
    </row>
    <row r="1387" spans="1:2" x14ac:dyDescent="0.25">
      <c r="A1387">
        <v>4.0505054329999997</v>
      </c>
      <c r="B1387">
        <v>-0.96851299999999996</v>
      </c>
    </row>
    <row r="1388" spans="1:2" x14ac:dyDescent="0.25">
      <c r="A1388">
        <v>4.050505888</v>
      </c>
      <c r="B1388">
        <v>-0.97267199999999998</v>
      </c>
    </row>
    <row r="1389" spans="1:2" x14ac:dyDescent="0.25">
      <c r="A1389">
        <v>4.0505066139999997</v>
      </c>
      <c r="B1389">
        <v>-0.97806499999999996</v>
      </c>
    </row>
    <row r="1390" spans="1:2" x14ac:dyDescent="0.25">
      <c r="A1390">
        <v>4.0505080590000002</v>
      </c>
      <c r="B1390">
        <v>-0.98645499999999997</v>
      </c>
    </row>
    <row r="1391" spans="1:2" x14ac:dyDescent="0.25">
      <c r="A1391">
        <v>4.0505109050000003</v>
      </c>
      <c r="B1391">
        <v>-0.99513799999999997</v>
      </c>
    </row>
    <row r="1392" spans="1:2" x14ac:dyDescent="0.25">
      <c r="A1392">
        <v>4.0505141030000003</v>
      </c>
      <c r="B1392">
        <v>-0.999108</v>
      </c>
    </row>
    <row r="1393" spans="1:2" x14ac:dyDescent="0.25">
      <c r="A1393">
        <v>4.0505185519999998</v>
      </c>
      <c r="B1393">
        <v>-1.0010699999999999</v>
      </c>
    </row>
    <row r="1394" spans="1:2" x14ac:dyDescent="0.25">
      <c r="A1394">
        <v>4.0505231899999998</v>
      </c>
      <c r="B1394">
        <v>-1.0015499999999999</v>
      </c>
    </row>
    <row r="1395" spans="1:2" x14ac:dyDescent="0.25">
      <c r="A1395">
        <v>4.0505498370000002</v>
      </c>
      <c r="B1395">
        <v>-1.00135</v>
      </c>
    </row>
    <row r="1396" spans="1:2" x14ac:dyDescent="0.25">
      <c r="A1396">
        <v>4.0553348509999996</v>
      </c>
      <c r="B1396">
        <v>-1.00139</v>
      </c>
    </row>
    <row r="1397" spans="1:2" x14ac:dyDescent="0.25">
      <c r="A1397">
        <v>4.1206831130000001</v>
      </c>
      <c r="B1397">
        <v>-1.00153</v>
      </c>
    </row>
    <row r="1398" spans="1:2" x14ac:dyDescent="0.25">
      <c r="A1398">
        <v>4.1362054129999999</v>
      </c>
      <c r="B1398">
        <v>-1.00146</v>
      </c>
    </row>
    <row r="1399" spans="1:2" x14ac:dyDescent="0.25">
      <c r="A1399">
        <v>4.1385014199999999</v>
      </c>
      <c r="B1399">
        <v>-1.0013300000000001</v>
      </c>
    </row>
    <row r="1400" spans="1:2" x14ac:dyDescent="0.25">
      <c r="A1400">
        <v>4.1386226879999999</v>
      </c>
      <c r="B1400">
        <v>-1.00119</v>
      </c>
    </row>
    <row r="1401" spans="1:2" x14ac:dyDescent="0.25">
      <c r="A1401">
        <v>4.1386388570000001</v>
      </c>
      <c r="B1401">
        <v>-1.00109</v>
      </c>
    </row>
    <row r="1402" spans="1:2" x14ac:dyDescent="0.25">
      <c r="A1402">
        <v>4.1386751750000004</v>
      </c>
      <c r="B1402">
        <v>-1.0002599999999999</v>
      </c>
    </row>
    <row r="1403" spans="1:2" x14ac:dyDescent="0.25">
      <c r="A1403">
        <v>4.1386851140000003</v>
      </c>
      <c r="B1403">
        <v>-0.99962200000000001</v>
      </c>
    </row>
    <row r="1404" spans="1:2" x14ac:dyDescent="0.25">
      <c r="A1404">
        <v>4.1386890709999999</v>
      </c>
      <c r="B1404">
        <v>-0.99886299999999995</v>
      </c>
    </row>
    <row r="1405" spans="1:2" x14ac:dyDescent="0.25">
      <c r="A1405">
        <v>4.1386917700000003</v>
      </c>
      <c r="B1405">
        <v>-0.99739299999999997</v>
      </c>
    </row>
    <row r="1406" spans="1:2" x14ac:dyDescent="0.25">
      <c r="A1406">
        <v>4.1386925630000002</v>
      </c>
      <c r="B1406">
        <v>-0.99665599999999999</v>
      </c>
    </row>
    <row r="1407" spans="1:2" x14ac:dyDescent="0.25">
      <c r="A1407">
        <v>4.1386937589999997</v>
      </c>
      <c r="B1407">
        <v>-0.99481399999999998</v>
      </c>
    </row>
    <row r="1408" spans="1:2" x14ac:dyDescent="0.25">
      <c r="A1408">
        <v>4.1386943110000001</v>
      </c>
      <c r="B1408">
        <v>-0.99335600000000002</v>
      </c>
    </row>
    <row r="1409" spans="1:2" x14ac:dyDescent="0.25">
      <c r="A1409">
        <v>4.1386949340000001</v>
      </c>
      <c r="B1409">
        <v>-0.99026999999999998</v>
      </c>
    </row>
    <row r="1410" spans="1:2" x14ac:dyDescent="0.25">
      <c r="A1410">
        <v>4.1386950230000004</v>
      </c>
      <c r="B1410">
        <v>-0.989591</v>
      </c>
    </row>
    <row r="1411" spans="1:2" x14ac:dyDescent="0.25">
      <c r="A1411">
        <v>4.1386951999999999</v>
      </c>
      <c r="B1411">
        <v>-0.98789499999999997</v>
      </c>
    </row>
    <row r="1412" spans="1:2" x14ac:dyDescent="0.25">
      <c r="A1412">
        <v>4.1386954779999998</v>
      </c>
      <c r="B1412">
        <v>-0.98318300000000003</v>
      </c>
    </row>
    <row r="1413" spans="1:2" x14ac:dyDescent="0.25">
      <c r="A1413">
        <v>4.1386956389999998</v>
      </c>
      <c r="B1413">
        <v>-0.97750300000000001</v>
      </c>
    </row>
    <row r="1414" spans="1:2" x14ac:dyDescent="0.25">
      <c r="A1414">
        <v>4.1386957850000003</v>
      </c>
      <c r="B1414">
        <v>-0.96523700000000001</v>
      </c>
    </row>
    <row r="1415" spans="1:2" x14ac:dyDescent="0.25">
      <c r="A1415">
        <v>4.1386959159999996</v>
      </c>
      <c r="B1415">
        <v>-0.937666</v>
      </c>
    </row>
    <row r="1416" spans="1:2" x14ac:dyDescent="0.25">
      <c r="A1416">
        <v>4.13869606</v>
      </c>
      <c r="B1416">
        <v>-0.87872499999999998</v>
      </c>
    </row>
    <row r="1417" spans="1:2" x14ac:dyDescent="0.25">
      <c r="A1417">
        <v>4.1386962010000001</v>
      </c>
      <c r="B1417">
        <v>-0.78311200000000003</v>
      </c>
    </row>
    <row r="1418" spans="1:2" x14ac:dyDescent="0.25">
      <c r="A1418">
        <v>4.138696317</v>
      </c>
      <c r="B1418">
        <v>-0.68040599999999996</v>
      </c>
    </row>
    <row r="1419" spans="1:2" x14ac:dyDescent="0.25">
      <c r="A1419">
        <v>4.1386964519999996</v>
      </c>
      <c r="B1419">
        <v>-0.54685499999999998</v>
      </c>
    </row>
    <row r="1420" spans="1:2" x14ac:dyDescent="0.25">
      <c r="A1420">
        <v>4.1386966200000002</v>
      </c>
      <c r="B1420">
        <v>-0.36909599999999998</v>
      </c>
    </row>
    <row r="1421" spans="1:2" x14ac:dyDescent="0.25">
      <c r="A1421">
        <v>4.138696811</v>
      </c>
      <c r="B1421">
        <v>-0.15750800000000001</v>
      </c>
    </row>
    <row r="1422" spans="1:2" x14ac:dyDescent="0.25">
      <c r="A1422">
        <v>4.1386971370000003</v>
      </c>
      <c r="B1422">
        <v>0.209476</v>
      </c>
    </row>
    <row r="1423" spans="1:2" x14ac:dyDescent="0.25">
      <c r="A1423">
        <v>4.1386971639999999</v>
      </c>
      <c r="B1423">
        <v>0.237673</v>
      </c>
    </row>
    <row r="1424" spans="1:2" x14ac:dyDescent="0.25">
      <c r="A1424">
        <v>4.1386972159999997</v>
      </c>
      <c r="B1424">
        <v>0.29203400000000002</v>
      </c>
    </row>
    <row r="1425" spans="1:2" x14ac:dyDescent="0.25">
      <c r="A1425">
        <v>4.1386972709999998</v>
      </c>
      <c r="B1425">
        <v>0.34237000000000001</v>
      </c>
    </row>
    <row r="1426" spans="1:2" x14ac:dyDescent="0.25">
      <c r="A1426">
        <v>4.1386973139999998</v>
      </c>
      <c r="B1426">
        <v>0.36198900000000001</v>
      </c>
    </row>
    <row r="1427" spans="1:2" x14ac:dyDescent="0.25">
      <c r="A1427">
        <v>4.1386973569999999</v>
      </c>
      <c r="B1427">
        <v>0.37337900000000002</v>
      </c>
    </row>
    <row r="1428" spans="1:2" x14ac:dyDescent="0.25">
      <c r="A1428">
        <v>4.1386974009999999</v>
      </c>
      <c r="B1428">
        <v>0.38149699999999998</v>
      </c>
    </row>
    <row r="1429" spans="1:2" x14ac:dyDescent="0.25">
      <c r="A1429">
        <v>4.1386974480000003</v>
      </c>
      <c r="B1429">
        <v>0.387965</v>
      </c>
    </row>
    <row r="1430" spans="1:2" x14ac:dyDescent="0.25">
      <c r="A1430">
        <v>4.138697509</v>
      </c>
      <c r="B1430">
        <v>0.39526600000000001</v>
      </c>
    </row>
    <row r="1431" spans="1:2" x14ac:dyDescent="0.25">
      <c r="A1431">
        <v>4.1386975780000004</v>
      </c>
      <c r="B1431">
        <v>0.401115</v>
      </c>
    </row>
    <row r="1432" spans="1:2" x14ac:dyDescent="0.25">
      <c r="A1432">
        <v>4.138697649</v>
      </c>
      <c r="B1432">
        <v>0.40543899999999999</v>
      </c>
    </row>
    <row r="1433" spans="1:2" x14ac:dyDescent="0.25">
      <c r="A1433">
        <v>4.1386977429999998</v>
      </c>
      <c r="B1433">
        <v>0.41043499999999999</v>
      </c>
    </row>
    <row r="1434" spans="1:2" x14ac:dyDescent="0.25">
      <c r="A1434">
        <v>4.1386978609999998</v>
      </c>
      <c r="B1434">
        <v>0.41607100000000002</v>
      </c>
    </row>
    <row r="1435" spans="1:2" x14ac:dyDescent="0.25">
      <c r="A1435">
        <v>4.1386980979999999</v>
      </c>
      <c r="B1435">
        <v>0.42599100000000001</v>
      </c>
    </row>
    <row r="1436" spans="1:2" x14ac:dyDescent="0.25">
      <c r="A1436">
        <v>4.1386985730000001</v>
      </c>
      <c r="B1436">
        <v>0.44490200000000002</v>
      </c>
    </row>
    <row r="1437" spans="1:2" x14ac:dyDescent="0.25">
      <c r="A1437">
        <v>4.1386992999999999</v>
      </c>
      <c r="B1437">
        <v>0.50257099999999999</v>
      </c>
    </row>
    <row r="1438" spans="1:2" x14ac:dyDescent="0.25">
      <c r="A1438">
        <v>4.1386997330000002</v>
      </c>
      <c r="B1438">
        <v>0.77752600000000005</v>
      </c>
    </row>
    <row r="1439" spans="1:2" x14ac:dyDescent="0.25">
      <c r="A1439">
        <v>4.1387001589999999</v>
      </c>
      <c r="B1439">
        <v>0.94384299999999999</v>
      </c>
    </row>
    <row r="1440" spans="1:2" x14ac:dyDescent="0.25">
      <c r="A1440">
        <v>4.1387004459999996</v>
      </c>
      <c r="B1440">
        <v>0.971804</v>
      </c>
    </row>
    <row r="1441" spans="1:2" x14ac:dyDescent="0.25">
      <c r="A1441">
        <v>4.1387008329999997</v>
      </c>
      <c r="B1441">
        <v>0.97805200000000003</v>
      </c>
    </row>
    <row r="1442" spans="1:2" x14ac:dyDescent="0.25">
      <c r="A1442">
        <v>4.1387011859999996</v>
      </c>
      <c r="B1442">
        <v>0.97729200000000005</v>
      </c>
    </row>
    <row r="1443" spans="1:2" x14ac:dyDescent="0.25">
      <c r="A1443">
        <v>4.138701835</v>
      </c>
      <c r="B1443">
        <v>0.97892999999999997</v>
      </c>
    </row>
    <row r="1444" spans="1:2" x14ac:dyDescent="0.25">
      <c r="A1444">
        <v>4.1387028509999997</v>
      </c>
      <c r="B1444">
        <v>0.98452700000000004</v>
      </c>
    </row>
    <row r="1445" spans="1:2" x14ac:dyDescent="0.25">
      <c r="A1445">
        <v>4.1387048829999999</v>
      </c>
      <c r="B1445">
        <v>0.99261699999999997</v>
      </c>
    </row>
    <row r="1446" spans="1:2" x14ac:dyDescent="0.25">
      <c r="A1446">
        <v>4.1387078429999997</v>
      </c>
      <c r="B1446">
        <v>0.99816700000000003</v>
      </c>
    </row>
    <row r="1447" spans="1:2" x14ac:dyDescent="0.25">
      <c r="A1447">
        <v>4.1387109620000002</v>
      </c>
      <c r="B1447">
        <v>1.00057</v>
      </c>
    </row>
    <row r="1448" spans="1:2" x14ac:dyDescent="0.25">
      <c r="A1448">
        <v>4.1387163649999996</v>
      </c>
      <c r="B1448">
        <v>1.0020800000000001</v>
      </c>
    </row>
    <row r="1449" spans="1:2" x14ac:dyDescent="0.25">
      <c r="A1449">
        <v>4.1387213999999997</v>
      </c>
      <c r="B1449">
        <v>1.00234</v>
      </c>
    </row>
    <row r="1450" spans="1:2" x14ac:dyDescent="0.25">
      <c r="A1450">
        <v>4.1387455319999997</v>
      </c>
      <c r="B1450">
        <v>1.00224</v>
      </c>
    </row>
    <row r="1451" spans="1:2" x14ac:dyDescent="0.25">
      <c r="A1451">
        <v>4.1394697320000002</v>
      </c>
      <c r="B1451">
        <v>1.0022800000000001</v>
      </c>
    </row>
    <row r="1452" spans="1:2" x14ac:dyDescent="0.25">
      <c r="A1452">
        <v>4.1607250320000002</v>
      </c>
      <c r="B1452">
        <v>1.0023500000000001</v>
      </c>
    </row>
    <row r="1453" spans="1:2" x14ac:dyDescent="0.25">
      <c r="A1453">
        <v>4.1826659859999999</v>
      </c>
      <c r="B1453">
        <v>1.0023500000000001</v>
      </c>
    </row>
    <row r="1454" spans="1:2" x14ac:dyDescent="0.25">
      <c r="A1454">
        <v>4.2598374110000004</v>
      </c>
      <c r="B1454">
        <v>1.0015799999999999</v>
      </c>
    </row>
    <row r="1455" spans="1:2" x14ac:dyDescent="0.25">
      <c r="A1455">
        <v>4.2738436460000004</v>
      </c>
      <c r="B1455">
        <v>1.0009600000000001</v>
      </c>
    </row>
    <row r="1456" spans="1:2" x14ac:dyDescent="0.25">
      <c r="A1456">
        <v>4.2761780189999996</v>
      </c>
      <c r="B1456">
        <v>1.0007200000000001</v>
      </c>
    </row>
    <row r="1457" spans="1:2" x14ac:dyDescent="0.25">
      <c r="A1457">
        <v>4.2771117680000001</v>
      </c>
      <c r="B1457">
        <v>1.00054</v>
      </c>
    </row>
    <row r="1458" spans="1:2" x14ac:dyDescent="0.25">
      <c r="A1458">
        <v>4.2789792660000003</v>
      </c>
      <c r="B1458">
        <v>0.99844299999999997</v>
      </c>
    </row>
    <row r="1459" spans="1:2" x14ac:dyDescent="0.25">
      <c r="A1459">
        <v>4.2791148799999998</v>
      </c>
      <c r="B1459">
        <v>0.99782400000000004</v>
      </c>
    </row>
    <row r="1460" spans="1:2" x14ac:dyDescent="0.25">
      <c r="A1460">
        <v>4.2792956999999996</v>
      </c>
      <c r="B1460">
        <v>0.99578699999999998</v>
      </c>
    </row>
    <row r="1461" spans="1:2" x14ac:dyDescent="0.25">
      <c r="A1461">
        <v>4.2793522060000004</v>
      </c>
      <c r="B1461">
        <v>0.99445499999999998</v>
      </c>
    </row>
    <row r="1462" spans="1:2" x14ac:dyDescent="0.25">
      <c r="A1462">
        <v>4.279374808</v>
      </c>
      <c r="B1462">
        <v>0.99375599999999997</v>
      </c>
    </row>
    <row r="1463" spans="1:2" x14ac:dyDescent="0.25">
      <c r="A1463">
        <v>4.2794200130000002</v>
      </c>
      <c r="B1463">
        <v>0.99154500000000001</v>
      </c>
    </row>
    <row r="1464" spans="1:2" x14ac:dyDescent="0.25">
      <c r="A1464">
        <v>4.2794282450000001</v>
      </c>
      <c r="B1464">
        <v>0.99094199999999999</v>
      </c>
    </row>
    <row r="1465" spans="1:2" x14ac:dyDescent="0.25">
      <c r="A1465">
        <v>4.2794488260000003</v>
      </c>
      <c r="B1465">
        <v>0.98888600000000004</v>
      </c>
    </row>
    <row r="1466" spans="1:2" x14ac:dyDescent="0.25">
      <c r="A1466">
        <v>4.2794570580000002</v>
      </c>
      <c r="B1466">
        <v>0.98770500000000006</v>
      </c>
    </row>
    <row r="1467" spans="1:2" x14ac:dyDescent="0.25">
      <c r="A1467">
        <v>4.2794712700000002</v>
      </c>
      <c r="B1467">
        <v>0.98451999999999995</v>
      </c>
    </row>
    <row r="1468" spans="1:2" x14ac:dyDescent="0.25">
      <c r="A1468">
        <v>4.2794820470000001</v>
      </c>
      <c r="B1468">
        <v>0.97968500000000003</v>
      </c>
    </row>
    <row r="1469" spans="1:2" x14ac:dyDescent="0.25">
      <c r="A1469">
        <v>4.279483656</v>
      </c>
      <c r="B1469">
        <v>0.97861299999999996</v>
      </c>
    </row>
    <row r="1470" spans="1:2" x14ac:dyDescent="0.25">
      <c r="A1470">
        <v>4.2794868739999998</v>
      </c>
      <c r="B1470">
        <v>0.97596799999999995</v>
      </c>
    </row>
    <row r="1471" spans="1:2" x14ac:dyDescent="0.25">
      <c r="A1471">
        <v>4.2794920310000002</v>
      </c>
      <c r="B1471">
        <v>0.96883399999999997</v>
      </c>
    </row>
    <row r="1472" spans="1:2" x14ac:dyDescent="0.25">
      <c r="A1472">
        <v>4.2794963729999997</v>
      </c>
      <c r="B1472">
        <v>0.95564499999999997</v>
      </c>
    </row>
    <row r="1473" spans="1:2" x14ac:dyDescent="0.25">
      <c r="A1473">
        <v>4.2795003009999997</v>
      </c>
      <c r="B1473">
        <v>0.92861899999999997</v>
      </c>
    </row>
    <row r="1474" spans="1:2" x14ac:dyDescent="0.25">
      <c r="A1474">
        <v>4.2795041649999996</v>
      </c>
      <c r="B1474">
        <v>0.873085</v>
      </c>
    </row>
    <row r="1475" spans="1:2" x14ac:dyDescent="0.25">
      <c r="A1475">
        <v>4.2795069369999998</v>
      </c>
      <c r="B1475">
        <v>0.79921699999999996</v>
      </c>
    </row>
    <row r="1476" spans="1:2" x14ac:dyDescent="0.25">
      <c r="A1476">
        <v>4.2795074299999998</v>
      </c>
      <c r="B1476">
        <v>0.78179100000000001</v>
      </c>
    </row>
    <row r="1477" spans="1:2" x14ac:dyDescent="0.25">
      <c r="A1477">
        <v>4.2795084159999996</v>
      </c>
      <c r="B1477">
        <v>0.74168599999999996</v>
      </c>
    </row>
    <row r="1478" spans="1:2" x14ac:dyDescent="0.25">
      <c r="A1478">
        <v>4.2795098359999999</v>
      </c>
      <c r="B1478">
        <v>0.66245299999999996</v>
      </c>
    </row>
    <row r="1479" spans="1:2" x14ac:dyDescent="0.25">
      <c r="A1479">
        <v>4.2795113159999998</v>
      </c>
      <c r="B1479">
        <v>0.52155700000000005</v>
      </c>
    </row>
    <row r="1480" spans="1:2" x14ac:dyDescent="0.25">
      <c r="A1480">
        <v>4.2795114930000002</v>
      </c>
      <c r="B1480">
        <v>0.49945800000000001</v>
      </c>
    </row>
    <row r="1481" spans="1:2" x14ac:dyDescent="0.25">
      <c r="A1481">
        <v>4.2795118470000002</v>
      </c>
      <c r="B1481">
        <v>0.44981599999999999</v>
      </c>
    </row>
    <row r="1482" spans="1:2" x14ac:dyDescent="0.25">
      <c r="A1482">
        <v>4.2795122350000003</v>
      </c>
      <c r="B1482">
        <v>0.38097199999999998</v>
      </c>
    </row>
    <row r="1483" spans="1:2" x14ac:dyDescent="0.25">
      <c r="A1483">
        <v>4.2795125269999996</v>
      </c>
      <c r="B1483">
        <v>0.312448</v>
      </c>
    </row>
    <row r="1484" spans="1:2" x14ac:dyDescent="0.25">
      <c r="A1484">
        <v>4.2795127869999998</v>
      </c>
      <c r="B1484">
        <v>0.22295000000000001</v>
      </c>
    </row>
    <row r="1485" spans="1:2" x14ac:dyDescent="0.25">
      <c r="A1485">
        <v>4.2795129889999997</v>
      </c>
      <c r="B1485">
        <v>0.100267</v>
      </c>
    </row>
    <row r="1486" spans="1:2" x14ac:dyDescent="0.25">
      <c r="A1486">
        <v>4.279513143</v>
      </c>
      <c r="B1486">
        <v>-3.3390700000000002E-2</v>
      </c>
    </row>
    <row r="1487" spans="1:2" x14ac:dyDescent="0.25">
      <c r="A1487">
        <v>4.2795133209999996</v>
      </c>
      <c r="B1487">
        <v>-0.21071599999999999</v>
      </c>
    </row>
    <row r="1488" spans="1:2" x14ac:dyDescent="0.25">
      <c r="A1488">
        <v>4.2795135420000001</v>
      </c>
      <c r="B1488">
        <v>-0.41782000000000002</v>
      </c>
    </row>
    <row r="1489" spans="1:2" x14ac:dyDescent="0.25">
      <c r="A1489">
        <v>4.279513626</v>
      </c>
      <c r="B1489">
        <v>-0.44678400000000001</v>
      </c>
    </row>
    <row r="1490" spans="1:2" x14ac:dyDescent="0.25">
      <c r="A1490">
        <v>4.2795137089999997</v>
      </c>
      <c r="B1490">
        <v>-0.459588</v>
      </c>
    </row>
    <row r="1491" spans="1:2" x14ac:dyDescent="0.25">
      <c r="A1491">
        <v>4.2795137580000002</v>
      </c>
      <c r="B1491">
        <v>-0.46534799999999998</v>
      </c>
    </row>
    <row r="1492" spans="1:2" x14ac:dyDescent="0.25">
      <c r="A1492">
        <v>4.2795138159999997</v>
      </c>
      <c r="B1492">
        <v>-0.47079799999999999</v>
      </c>
    </row>
    <row r="1493" spans="1:2" x14ac:dyDescent="0.25">
      <c r="A1493">
        <v>4.2795139320000004</v>
      </c>
      <c r="B1493">
        <v>-0.480375</v>
      </c>
    </row>
    <row r="1494" spans="1:2" x14ac:dyDescent="0.25">
      <c r="A1494">
        <v>4.2795140539999998</v>
      </c>
      <c r="B1494">
        <v>-0.48998399999999998</v>
      </c>
    </row>
    <row r="1495" spans="1:2" x14ac:dyDescent="0.25">
      <c r="A1495">
        <v>4.2795142080000002</v>
      </c>
      <c r="B1495">
        <v>-0.50310900000000003</v>
      </c>
    </row>
    <row r="1496" spans="1:2" x14ac:dyDescent="0.25">
      <c r="A1496">
        <v>4.2795143610000004</v>
      </c>
      <c r="B1496">
        <v>-0.51935299999999995</v>
      </c>
    </row>
    <row r="1497" spans="1:2" x14ac:dyDescent="0.25">
      <c r="A1497">
        <v>4.279514528</v>
      </c>
      <c r="B1497">
        <v>-0.55823900000000004</v>
      </c>
    </row>
    <row r="1498" spans="1:2" x14ac:dyDescent="0.25">
      <c r="A1498">
        <v>4.2795147169999996</v>
      </c>
      <c r="B1498">
        <v>-0.70674599999999999</v>
      </c>
    </row>
    <row r="1499" spans="1:2" x14ac:dyDescent="0.25">
      <c r="A1499">
        <v>4.2795148970000003</v>
      </c>
      <c r="B1499">
        <v>-0.82273300000000005</v>
      </c>
    </row>
    <row r="1500" spans="1:2" x14ac:dyDescent="0.25">
      <c r="A1500">
        <v>4.2795151100000002</v>
      </c>
      <c r="B1500">
        <v>-0.90063000000000004</v>
      </c>
    </row>
    <row r="1501" spans="1:2" x14ac:dyDescent="0.25">
      <c r="A1501">
        <v>4.2795153829999997</v>
      </c>
      <c r="B1501">
        <v>-0.94563299999999995</v>
      </c>
    </row>
    <row r="1502" spans="1:2" x14ac:dyDescent="0.25">
      <c r="A1502">
        <v>4.2795156519999997</v>
      </c>
      <c r="B1502">
        <v>-0.96147800000000005</v>
      </c>
    </row>
    <row r="1503" spans="1:2" x14ac:dyDescent="0.25">
      <c r="A1503">
        <v>4.279516031</v>
      </c>
      <c r="B1503">
        <v>-0.96914900000000004</v>
      </c>
    </row>
    <row r="1504" spans="1:2" x14ac:dyDescent="0.25">
      <c r="A1504">
        <v>4.2795164950000002</v>
      </c>
      <c r="B1504">
        <v>-0.97331900000000005</v>
      </c>
    </row>
    <row r="1505" spans="1:2" x14ac:dyDescent="0.25">
      <c r="A1505">
        <v>4.2795173069999999</v>
      </c>
      <c r="B1505">
        <v>-0.97924900000000004</v>
      </c>
    </row>
    <row r="1506" spans="1:2" x14ac:dyDescent="0.25">
      <c r="A1506">
        <v>4.2795188480000004</v>
      </c>
      <c r="B1506">
        <v>-0.98761200000000005</v>
      </c>
    </row>
    <row r="1507" spans="1:2" x14ac:dyDescent="0.25">
      <c r="A1507">
        <v>4.2795219290000004</v>
      </c>
      <c r="B1507">
        <v>-0.99602599999999997</v>
      </c>
    </row>
    <row r="1508" spans="1:2" x14ac:dyDescent="0.25">
      <c r="A1508">
        <v>4.2795251529999998</v>
      </c>
      <c r="B1508">
        <v>-0.99948300000000001</v>
      </c>
    </row>
    <row r="1509" spans="1:2" x14ac:dyDescent="0.25">
      <c r="A1509">
        <v>4.2795298390000003</v>
      </c>
      <c r="B1509">
        <v>-1.0012300000000001</v>
      </c>
    </row>
    <row r="1510" spans="1:2" x14ac:dyDescent="0.25">
      <c r="A1510">
        <v>4.2795344990000004</v>
      </c>
      <c r="B1510">
        <v>-1.0015799999999999</v>
      </c>
    </row>
    <row r="1511" spans="1:2" x14ac:dyDescent="0.25">
      <c r="A1511">
        <v>4.2795628719999996</v>
      </c>
      <c r="B1511">
        <v>-1.0013399999999999</v>
      </c>
    </row>
    <row r="1512" spans="1:2" x14ac:dyDescent="0.25">
      <c r="A1512">
        <v>4.2825252259999997</v>
      </c>
      <c r="B1512">
        <v>-1.0013799999999999</v>
      </c>
    </row>
    <row r="1513" spans="1:2" x14ac:dyDescent="0.25">
      <c r="A1513">
        <v>4.3543919689999999</v>
      </c>
      <c r="B1513">
        <v>-1.00152</v>
      </c>
    </row>
    <row r="1514" spans="1:2" x14ac:dyDescent="0.25">
      <c r="A1514">
        <v>4.3671359939999999</v>
      </c>
      <c r="B1514">
        <v>-1.0013700000000001</v>
      </c>
    </row>
    <row r="1515" spans="1:2" x14ac:dyDescent="0.25">
      <c r="A1515">
        <v>4.3674279050000004</v>
      </c>
      <c r="B1515">
        <v>-1.00125</v>
      </c>
    </row>
    <row r="1516" spans="1:2" x14ac:dyDescent="0.25">
      <c r="A1516">
        <v>4.3674691760000002</v>
      </c>
      <c r="B1516">
        <v>-1.0010300000000001</v>
      </c>
    </row>
    <row r="1517" spans="1:2" x14ac:dyDescent="0.25">
      <c r="A1517">
        <v>4.3674889500000003</v>
      </c>
      <c r="B1517">
        <v>-1.0006999999999999</v>
      </c>
    </row>
    <row r="1518" spans="1:2" x14ac:dyDescent="0.25">
      <c r="A1518">
        <v>4.3675093519999999</v>
      </c>
      <c r="B1518">
        <v>-0.99988200000000005</v>
      </c>
    </row>
    <row r="1519" spans="1:2" x14ac:dyDescent="0.25">
      <c r="A1519">
        <v>4.3675148799999999</v>
      </c>
      <c r="B1519">
        <v>-0.99930399999999997</v>
      </c>
    </row>
    <row r="1520" spans="1:2" x14ac:dyDescent="0.25">
      <c r="A1520">
        <v>4.367517147</v>
      </c>
      <c r="B1520">
        <v>-0.99866900000000003</v>
      </c>
    </row>
    <row r="1521" spans="1:2" x14ac:dyDescent="0.25">
      <c r="A1521">
        <v>4.3675197380000004</v>
      </c>
      <c r="B1521">
        <v>-0.99707000000000001</v>
      </c>
    </row>
    <row r="1522" spans="1:2" x14ac:dyDescent="0.25">
      <c r="A1522">
        <v>4.3675204580000004</v>
      </c>
      <c r="B1522">
        <v>-0.99629999999999996</v>
      </c>
    </row>
    <row r="1523" spans="1:2" x14ac:dyDescent="0.25">
      <c r="A1523">
        <v>4.3675215469999999</v>
      </c>
      <c r="B1523">
        <v>-0.99435499999999999</v>
      </c>
    </row>
    <row r="1524" spans="1:2" x14ac:dyDescent="0.25">
      <c r="A1524">
        <v>4.3675220469999996</v>
      </c>
      <c r="B1524">
        <v>-0.99282300000000001</v>
      </c>
    </row>
    <row r="1525" spans="1:2" x14ac:dyDescent="0.25">
      <c r="A1525">
        <v>4.3675226169999997</v>
      </c>
      <c r="B1525">
        <v>-0.989537</v>
      </c>
    </row>
    <row r="1526" spans="1:2" x14ac:dyDescent="0.25">
      <c r="A1526">
        <v>4.3675226970000001</v>
      </c>
      <c r="B1526">
        <v>-0.98881799999999997</v>
      </c>
    </row>
    <row r="1527" spans="1:2" x14ac:dyDescent="0.25">
      <c r="A1527">
        <v>4.367522857</v>
      </c>
      <c r="B1527">
        <v>-0.98702100000000004</v>
      </c>
    </row>
    <row r="1528" spans="1:2" x14ac:dyDescent="0.25">
      <c r="A1528">
        <v>4.3675231109999997</v>
      </c>
      <c r="B1528">
        <v>-0.98200100000000001</v>
      </c>
    </row>
    <row r="1529" spans="1:2" x14ac:dyDescent="0.25">
      <c r="A1529">
        <v>4.3675232609999997</v>
      </c>
      <c r="B1529">
        <v>-0.97564399999999996</v>
      </c>
    </row>
    <row r="1530" spans="1:2" x14ac:dyDescent="0.25">
      <c r="A1530">
        <v>4.3675233980000003</v>
      </c>
      <c r="B1530">
        <v>-0.96186499999999997</v>
      </c>
    </row>
    <row r="1531" spans="1:2" x14ac:dyDescent="0.25">
      <c r="A1531">
        <v>4.367523534</v>
      </c>
      <c r="B1531">
        <v>-0.92855299999999996</v>
      </c>
    </row>
    <row r="1532" spans="1:2" x14ac:dyDescent="0.25">
      <c r="A1532">
        <v>4.3675236789999996</v>
      </c>
      <c r="B1532">
        <v>-0.86136400000000002</v>
      </c>
    </row>
    <row r="1533" spans="1:2" x14ac:dyDescent="0.25">
      <c r="A1533">
        <v>4.3675237999999998</v>
      </c>
      <c r="B1533">
        <v>-0.77485999999999999</v>
      </c>
    </row>
    <row r="1534" spans="1:2" x14ac:dyDescent="0.25">
      <c r="A1534">
        <v>4.3675239210000001</v>
      </c>
      <c r="B1534">
        <v>-0.66590700000000003</v>
      </c>
    </row>
    <row r="1535" spans="1:2" x14ac:dyDescent="0.25">
      <c r="A1535">
        <v>4.3675240540000004</v>
      </c>
      <c r="B1535">
        <v>-0.53284799999999999</v>
      </c>
    </row>
    <row r="1536" spans="1:2" x14ac:dyDescent="0.25">
      <c r="A1536">
        <v>4.3675242550000002</v>
      </c>
      <c r="B1536">
        <v>-0.31855800000000001</v>
      </c>
    </row>
    <row r="1537" spans="1:2" x14ac:dyDescent="0.25">
      <c r="A1537">
        <v>4.3675244360000001</v>
      </c>
      <c r="B1537">
        <v>-0.11665499999999999</v>
      </c>
    </row>
    <row r="1538" spans="1:2" x14ac:dyDescent="0.25">
      <c r="A1538">
        <v>4.3675247989999999</v>
      </c>
      <c r="B1538">
        <v>0.28772999999999999</v>
      </c>
    </row>
    <row r="1539" spans="1:2" x14ac:dyDescent="0.25">
      <c r="A1539">
        <v>4.36752495</v>
      </c>
      <c r="B1539">
        <v>0.37405300000000002</v>
      </c>
    </row>
    <row r="1540" spans="1:2" x14ac:dyDescent="0.25">
      <c r="A1540">
        <v>4.3675250480000001</v>
      </c>
      <c r="B1540">
        <v>0.389067</v>
      </c>
    </row>
    <row r="1541" spans="1:2" x14ac:dyDescent="0.25">
      <c r="A1541">
        <v>4.3675250999999999</v>
      </c>
      <c r="B1541">
        <v>0.39507100000000001</v>
      </c>
    </row>
    <row r="1542" spans="1:2" x14ac:dyDescent="0.25">
      <c r="A1542">
        <v>4.3675251670000002</v>
      </c>
      <c r="B1542">
        <v>0.40082099999999998</v>
      </c>
    </row>
    <row r="1543" spans="1:2" x14ac:dyDescent="0.25">
      <c r="A1543">
        <v>4.3675252430000002</v>
      </c>
      <c r="B1543">
        <v>0.40547699999999998</v>
      </c>
    </row>
    <row r="1544" spans="1:2" x14ac:dyDescent="0.25">
      <c r="A1544">
        <v>4.3675253349999998</v>
      </c>
      <c r="B1544">
        <v>0.41037400000000002</v>
      </c>
    </row>
    <row r="1545" spans="1:2" x14ac:dyDescent="0.25">
      <c r="A1545">
        <v>4.3675254580000002</v>
      </c>
      <c r="B1545">
        <v>0.41621000000000002</v>
      </c>
    </row>
    <row r="1546" spans="1:2" x14ac:dyDescent="0.25">
      <c r="A1546">
        <v>4.3675257050000003</v>
      </c>
      <c r="B1546">
        <v>0.42646200000000001</v>
      </c>
    </row>
    <row r="1547" spans="1:2" x14ac:dyDescent="0.25">
      <c r="A1547">
        <v>4.3675261970000001</v>
      </c>
      <c r="B1547">
        <v>0.446189</v>
      </c>
    </row>
    <row r="1548" spans="1:2" x14ac:dyDescent="0.25">
      <c r="A1548">
        <v>4.3675268799999998</v>
      </c>
      <c r="B1548">
        <v>0.49959300000000001</v>
      </c>
    </row>
    <row r="1549" spans="1:2" x14ac:dyDescent="0.25">
      <c r="A1549">
        <v>4.3675273109999999</v>
      </c>
      <c r="B1549">
        <v>0.76674799999999999</v>
      </c>
    </row>
    <row r="1550" spans="1:2" x14ac:dyDescent="0.25">
      <c r="A1550">
        <v>4.3675277340000003</v>
      </c>
      <c r="B1550">
        <v>0.94022700000000003</v>
      </c>
    </row>
    <row r="1551" spans="1:2" x14ac:dyDescent="0.25">
      <c r="A1551">
        <v>4.3675280159999996</v>
      </c>
      <c r="B1551">
        <v>0.97025700000000004</v>
      </c>
    </row>
    <row r="1552" spans="1:2" x14ac:dyDescent="0.25">
      <c r="A1552">
        <v>4.3675283599999997</v>
      </c>
      <c r="B1552">
        <v>0.976823</v>
      </c>
    </row>
    <row r="1553" spans="1:2" x14ac:dyDescent="0.25">
      <c r="A1553">
        <v>4.3675287220000003</v>
      </c>
      <c r="B1553">
        <v>0.97661600000000004</v>
      </c>
    </row>
    <row r="1554" spans="1:2" x14ac:dyDescent="0.25">
      <c r="A1554">
        <v>4.3675293030000004</v>
      </c>
      <c r="B1554">
        <v>0.97817600000000005</v>
      </c>
    </row>
    <row r="1555" spans="1:2" x14ac:dyDescent="0.25">
      <c r="A1555">
        <v>4.3675303049999998</v>
      </c>
      <c r="B1555">
        <v>0.98379499999999998</v>
      </c>
    </row>
    <row r="1556" spans="1:2" x14ac:dyDescent="0.25">
      <c r="A1556">
        <v>4.3675323099999996</v>
      </c>
      <c r="B1556">
        <v>0.99213700000000005</v>
      </c>
    </row>
    <row r="1557" spans="1:2" x14ac:dyDescent="0.25">
      <c r="A1557">
        <v>4.3675352060000003</v>
      </c>
      <c r="B1557">
        <v>0.99789700000000003</v>
      </c>
    </row>
    <row r="1558" spans="1:2" x14ac:dyDescent="0.25">
      <c r="A1558">
        <v>4.3675383290000003</v>
      </c>
      <c r="B1558">
        <v>1.00047</v>
      </c>
    </row>
    <row r="1559" spans="1:2" x14ac:dyDescent="0.25">
      <c r="A1559">
        <v>4.3675435839999999</v>
      </c>
      <c r="B1559">
        <v>1.00203</v>
      </c>
    </row>
    <row r="1560" spans="1:2" x14ac:dyDescent="0.25">
      <c r="A1560">
        <v>4.3675488180000004</v>
      </c>
      <c r="B1560">
        <v>1.0023500000000001</v>
      </c>
    </row>
    <row r="1561" spans="1:2" x14ac:dyDescent="0.25">
      <c r="A1561">
        <v>4.3675723419999999</v>
      </c>
      <c r="B1561">
        <v>1.00224</v>
      </c>
    </row>
    <row r="1562" spans="1:2" x14ac:dyDescent="0.25">
      <c r="A1562">
        <v>4.3682690370000001</v>
      </c>
      <c r="B1562">
        <v>1.0022800000000001</v>
      </c>
    </row>
    <row r="1563" spans="1:2" x14ac:dyDescent="0.25">
      <c r="A1563">
        <v>4.388645618</v>
      </c>
      <c r="B1563">
        <v>1.0023500000000001</v>
      </c>
    </row>
    <row r="1564" spans="1:2" x14ac:dyDescent="0.25">
      <c r="A1564">
        <v>4.409679508</v>
      </c>
      <c r="B1564">
        <v>1.00237</v>
      </c>
    </row>
    <row r="1565" spans="1:2" x14ac:dyDescent="0.25">
      <c r="A1565">
        <v>4.4868895090000001</v>
      </c>
      <c r="B1565">
        <v>1.0015000000000001</v>
      </c>
    </row>
    <row r="1566" spans="1:2" x14ac:dyDescent="0.25">
      <c r="A1566">
        <v>4.5028208770000004</v>
      </c>
      <c r="B1566">
        <v>1.0010399999999999</v>
      </c>
    </row>
    <row r="1567" spans="1:2" x14ac:dyDescent="0.25">
      <c r="A1567">
        <v>4.506139911</v>
      </c>
      <c r="B1567">
        <v>1.00074</v>
      </c>
    </row>
    <row r="1568" spans="1:2" x14ac:dyDescent="0.25">
      <c r="A1568">
        <v>4.5077994290000003</v>
      </c>
      <c r="B1568">
        <v>1.0003599999999999</v>
      </c>
    </row>
    <row r="1569" spans="1:2" x14ac:dyDescent="0.25">
      <c r="A1569">
        <v>4.5086291879999996</v>
      </c>
      <c r="B1569">
        <v>0.99980999999999998</v>
      </c>
    </row>
    <row r="1570" spans="1:2" x14ac:dyDescent="0.25">
      <c r="A1570">
        <v>4.5089610909999998</v>
      </c>
      <c r="B1570">
        <v>0.99914800000000004</v>
      </c>
    </row>
    <row r="1571" spans="1:2" x14ac:dyDescent="0.25">
      <c r="A1571">
        <v>4.5090440669999996</v>
      </c>
      <c r="B1571">
        <v>0.99884799999999996</v>
      </c>
    </row>
    <row r="1572" spans="1:2" x14ac:dyDescent="0.25">
      <c r="A1572">
        <v>4.5092515070000001</v>
      </c>
      <c r="B1572">
        <v>0.99756599999999995</v>
      </c>
    </row>
    <row r="1573" spans="1:2" x14ac:dyDescent="0.25">
      <c r="A1573">
        <v>4.5093552270000004</v>
      </c>
      <c r="B1573">
        <v>0.99636599999999997</v>
      </c>
    </row>
    <row r="1574" spans="1:2" x14ac:dyDescent="0.25">
      <c r="A1574">
        <v>4.5093967150000003</v>
      </c>
      <c r="B1574">
        <v>0.99567000000000005</v>
      </c>
    </row>
    <row r="1575" spans="1:2" x14ac:dyDescent="0.25">
      <c r="A1575">
        <v>4.50947969</v>
      </c>
      <c r="B1575">
        <v>0.99324800000000002</v>
      </c>
    </row>
    <row r="1576" spans="1:2" x14ac:dyDescent="0.25">
      <c r="A1576">
        <v>4.5094962299999999</v>
      </c>
      <c r="B1576">
        <v>0.99243499999999996</v>
      </c>
    </row>
    <row r="1577" spans="1:2" x14ac:dyDescent="0.25">
      <c r="A1577">
        <v>4.5095293090000004</v>
      </c>
      <c r="B1577">
        <v>0.98994599999999999</v>
      </c>
    </row>
    <row r="1578" spans="1:2" x14ac:dyDescent="0.25">
      <c r="A1578">
        <v>4.509542121</v>
      </c>
      <c r="B1578">
        <v>0.98842099999999999</v>
      </c>
    </row>
    <row r="1579" spans="1:2" x14ac:dyDescent="0.25">
      <c r="A1579">
        <v>4.5095592050000004</v>
      </c>
      <c r="B1579">
        <v>0.98496700000000004</v>
      </c>
    </row>
    <row r="1580" spans="1:2" x14ac:dyDescent="0.25">
      <c r="A1580">
        <v>4.5095705510000004</v>
      </c>
      <c r="B1580">
        <v>0.98017799999999999</v>
      </c>
    </row>
    <row r="1581" spans="1:2" x14ac:dyDescent="0.25">
      <c r="A1581">
        <v>4.5095722729999999</v>
      </c>
      <c r="B1581">
        <v>0.979097</v>
      </c>
    </row>
    <row r="1582" spans="1:2" x14ac:dyDescent="0.25">
      <c r="A1582">
        <v>4.5095757159999996</v>
      </c>
      <c r="B1582">
        <v>0.97640700000000002</v>
      </c>
    </row>
    <row r="1583" spans="1:2" x14ac:dyDescent="0.25">
      <c r="A1583">
        <v>4.5095808809999998</v>
      </c>
      <c r="B1583">
        <v>0.96965800000000002</v>
      </c>
    </row>
    <row r="1584" spans="1:2" x14ac:dyDescent="0.25">
      <c r="A1584">
        <v>4.5095852350000003</v>
      </c>
      <c r="B1584">
        <v>0.95745499999999995</v>
      </c>
    </row>
    <row r="1585" spans="1:2" x14ac:dyDescent="0.25">
      <c r="A1585">
        <v>4.5095891889999997</v>
      </c>
      <c r="B1585">
        <v>0.93228100000000003</v>
      </c>
    </row>
    <row r="1586" spans="1:2" x14ac:dyDescent="0.25">
      <c r="A1586">
        <v>4.5095930979999999</v>
      </c>
      <c r="B1586">
        <v>0.879714</v>
      </c>
    </row>
    <row r="1587" spans="1:2" x14ac:dyDescent="0.25">
      <c r="A1587">
        <v>4.5095960240000004</v>
      </c>
      <c r="B1587">
        <v>0.80529200000000001</v>
      </c>
    </row>
    <row r="1588" spans="1:2" x14ac:dyDescent="0.25">
      <c r="A1588">
        <v>4.5095965260000002</v>
      </c>
      <c r="B1588">
        <v>0.78821699999999995</v>
      </c>
    </row>
    <row r="1589" spans="1:2" x14ac:dyDescent="0.25">
      <c r="A1589">
        <v>4.5095975299999997</v>
      </c>
      <c r="B1589">
        <v>0.74890699999999999</v>
      </c>
    </row>
    <row r="1590" spans="1:2" x14ac:dyDescent="0.25">
      <c r="A1590">
        <v>4.5095989850000002</v>
      </c>
      <c r="B1590">
        <v>0.67067399999999999</v>
      </c>
    </row>
    <row r="1591" spans="1:2" x14ac:dyDescent="0.25">
      <c r="A1591">
        <v>4.5096004880000002</v>
      </c>
      <c r="B1591">
        <v>0.53405999999999998</v>
      </c>
    </row>
    <row r="1592" spans="1:2" x14ac:dyDescent="0.25">
      <c r="A1592">
        <v>4.5096006729999996</v>
      </c>
      <c r="B1592">
        <v>0.51207199999999997</v>
      </c>
    </row>
    <row r="1593" spans="1:2" x14ac:dyDescent="0.25">
      <c r="A1593">
        <v>4.5096010419999999</v>
      </c>
      <c r="B1593">
        <v>0.46270099999999997</v>
      </c>
    </row>
    <row r="1594" spans="1:2" x14ac:dyDescent="0.25">
      <c r="A1594">
        <v>4.5096014679999996</v>
      </c>
      <c r="B1594">
        <v>0.39038</v>
      </c>
    </row>
    <row r="1595" spans="1:2" x14ac:dyDescent="0.25">
      <c r="A1595">
        <v>4.5096015530000004</v>
      </c>
      <c r="B1595">
        <v>0.37313600000000002</v>
      </c>
    </row>
    <row r="1596" spans="1:2" x14ac:dyDescent="0.25">
      <c r="A1596">
        <v>4.5096017230000003</v>
      </c>
      <c r="B1596">
        <v>0.33528999999999998</v>
      </c>
    </row>
    <row r="1597" spans="1:2" x14ac:dyDescent="0.25">
      <c r="A1597">
        <v>4.5096019539999999</v>
      </c>
      <c r="B1597">
        <v>0.27080199999999999</v>
      </c>
    </row>
    <row r="1598" spans="1:2" x14ac:dyDescent="0.25">
      <c r="A1598">
        <v>4.5096021249999998</v>
      </c>
      <c r="B1598">
        <v>0.205208</v>
      </c>
    </row>
    <row r="1599" spans="1:2" x14ac:dyDescent="0.25">
      <c r="A1599">
        <v>4.5096023140000003</v>
      </c>
      <c r="B1599">
        <v>8.6193000000000006E-2</v>
      </c>
    </row>
    <row r="1600" spans="1:2" x14ac:dyDescent="0.25">
      <c r="A1600">
        <v>4.5096024469999998</v>
      </c>
      <c r="B1600">
        <v>-2.9626199999999998E-2</v>
      </c>
    </row>
    <row r="1601" spans="1:2" x14ac:dyDescent="0.25">
      <c r="A1601">
        <v>4.5096026040000003</v>
      </c>
      <c r="B1601">
        <v>-0.18585599999999999</v>
      </c>
    </row>
    <row r="1602" spans="1:2" x14ac:dyDescent="0.25">
      <c r="A1602">
        <v>4.5096027850000002</v>
      </c>
      <c r="B1602">
        <v>-0.36197200000000002</v>
      </c>
    </row>
    <row r="1603" spans="1:2" x14ac:dyDescent="0.25">
      <c r="A1603">
        <v>4.5096028910000001</v>
      </c>
      <c r="B1603">
        <v>-0.43665900000000002</v>
      </c>
    </row>
    <row r="1604" spans="1:2" x14ac:dyDescent="0.25">
      <c r="A1604">
        <v>4.5096029440000001</v>
      </c>
      <c r="B1604">
        <v>-0.44897100000000001</v>
      </c>
    </row>
    <row r="1605" spans="1:2" x14ac:dyDescent="0.25">
      <c r="A1605">
        <v>4.5096029800000004</v>
      </c>
      <c r="B1605">
        <v>-0.45491300000000001</v>
      </c>
    </row>
    <row r="1606" spans="1:2" x14ac:dyDescent="0.25">
      <c r="A1606">
        <v>4.5096030220000003</v>
      </c>
      <c r="B1606">
        <v>-0.46057300000000001</v>
      </c>
    </row>
    <row r="1607" spans="1:2" x14ac:dyDescent="0.25">
      <c r="A1607">
        <v>4.5096030770000004</v>
      </c>
      <c r="B1607">
        <v>-0.46671699999999999</v>
      </c>
    </row>
    <row r="1608" spans="1:2" x14ac:dyDescent="0.25">
      <c r="A1608">
        <v>4.5096031859999997</v>
      </c>
      <c r="B1608">
        <v>-0.47631400000000002</v>
      </c>
    </row>
    <row r="1609" spans="1:2" x14ac:dyDescent="0.25">
      <c r="A1609">
        <v>4.5096033169999998</v>
      </c>
      <c r="B1609">
        <v>-0.48674499999999998</v>
      </c>
    </row>
    <row r="1610" spans="1:2" x14ac:dyDescent="0.25">
      <c r="A1610">
        <v>4.5096034559999998</v>
      </c>
      <c r="B1610">
        <v>-0.49829699999999999</v>
      </c>
    </row>
    <row r="1611" spans="1:2" x14ac:dyDescent="0.25">
      <c r="A1611">
        <v>4.5096035990000001</v>
      </c>
      <c r="B1611">
        <v>-0.51177799999999996</v>
      </c>
    </row>
    <row r="1612" spans="1:2" x14ac:dyDescent="0.25">
      <c r="A1612">
        <v>4.5096037850000004</v>
      </c>
      <c r="B1612">
        <v>-0.54286699999999999</v>
      </c>
    </row>
    <row r="1613" spans="1:2" x14ac:dyDescent="0.25">
      <c r="A1613">
        <v>4.5096039809999997</v>
      </c>
      <c r="B1613">
        <v>-0.67518999999999996</v>
      </c>
    </row>
    <row r="1614" spans="1:2" x14ac:dyDescent="0.25">
      <c r="A1614">
        <v>4.5096041820000003</v>
      </c>
      <c r="B1614">
        <v>-0.81367100000000003</v>
      </c>
    </row>
    <row r="1615" spans="1:2" x14ac:dyDescent="0.25">
      <c r="A1615">
        <v>4.5096044109999998</v>
      </c>
      <c r="B1615">
        <v>-0.90112899999999996</v>
      </c>
    </row>
    <row r="1616" spans="1:2" x14ac:dyDescent="0.25">
      <c r="A1616">
        <v>4.509604693</v>
      </c>
      <c r="B1616">
        <v>-0.94769000000000003</v>
      </c>
    </row>
    <row r="1617" spans="1:2" x14ac:dyDescent="0.25">
      <c r="A1617">
        <v>4.5096049630000001</v>
      </c>
      <c r="B1617">
        <v>-0.96265999999999996</v>
      </c>
    </row>
    <row r="1618" spans="1:2" x14ac:dyDescent="0.25">
      <c r="A1618">
        <v>4.5096053400000002</v>
      </c>
      <c r="B1618">
        <v>-0.96954899999999999</v>
      </c>
    </row>
    <row r="1619" spans="1:2" x14ac:dyDescent="0.25">
      <c r="A1619">
        <v>4.5096058000000001</v>
      </c>
      <c r="B1619">
        <v>-0.97334799999999999</v>
      </c>
    </row>
    <row r="1620" spans="1:2" x14ac:dyDescent="0.25">
      <c r="A1620">
        <v>4.5096066190000004</v>
      </c>
      <c r="B1620">
        <v>-0.97924599999999995</v>
      </c>
    </row>
    <row r="1621" spans="1:2" x14ac:dyDescent="0.25">
      <c r="A1621">
        <v>4.5096082280000003</v>
      </c>
      <c r="B1621">
        <v>-0.98791099999999998</v>
      </c>
    </row>
    <row r="1622" spans="1:2" x14ac:dyDescent="0.25">
      <c r="A1622">
        <v>4.5096113850000004</v>
      </c>
      <c r="B1622">
        <v>-0.99629000000000001</v>
      </c>
    </row>
    <row r="1623" spans="1:2" x14ac:dyDescent="0.25">
      <c r="A1623">
        <v>4.5096146179999996</v>
      </c>
      <c r="B1623">
        <v>-0.99960300000000002</v>
      </c>
    </row>
    <row r="1624" spans="1:2" x14ac:dyDescent="0.25">
      <c r="A1624">
        <v>4.5096192349999997</v>
      </c>
      <c r="B1624">
        <v>-1.0012399999999999</v>
      </c>
    </row>
    <row r="1625" spans="1:2" x14ac:dyDescent="0.25">
      <c r="A1625">
        <v>4.5096241690000003</v>
      </c>
      <c r="B1625">
        <v>-1.00159</v>
      </c>
    </row>
    <row r="1626" spans="1:2" x14ac:dyDescent="0.25">
      <c r="A1626">
        <v>4.509652268</v>
      </c>
      <c r="B1626">
        <v>-1.0013399999999999</v>
      </c>
    </row>
    <row r="1627" spans="1:2" x14ac:dyDescent="0.25">
      <c r="A1627">
        <v>4.5126740630000004</v>
      </c>
      <c r="B1627">
        <v>-1.0013799999999999</v>
      </c>
    </row>
    <row r="1628" spans="1:2" x14ac:dyDescent="0.25">
      <c r="A1628">
        <v>4.5857796320000004</v>
      </c>
      <c r="B1628">
        <v>-1.00152</v>
      </c>
    </row>
    <row r="1629" spans="1:2" x14ac:dyDescent="0.25">
      <c r="A1629">
        <v>4.5973924009999996</v>
      </c>
      <c r="B1629">
        <v>-1.00132</v>
      </c>
    </row>
    <row r="1630" spans="1:2" x14ac:dyDescent="0.25">
      <c r="A1630">
        <v>4.5974775379999997</v>
      </c>
      <c r="B1630">
        <v>-1.0012399999999999</v>
      </c>
    </row>
    <row r="1631" spans="1:2" x14ac:dyDescent="0.25">
      <c r="A1631">
        <v>4.5975201070000002</v>
      </c>
      <c r="B1631">
        <v>-1.0009399999999999</v>
      </c>
    </row>
    <row r="1632" spans="1:2" x14ac:dyDescent="0.25">
      <c r="A1632">
        <v>4.597541391</v>
      </c>
      <c r="B1632">
        <v>-1.00047</v>
      </c>
    </row>
    <row r="1633" spans="1:2" x14ac:dyDescent="0.25">
      <c r="A1633">
        <v>4.5975520339999996</v>
      </c>
      <c r="B1633">
        <v>-0.999996</v>
      </c>
    </row>
    <row r="1634" spans="1:2" x14ac:dyDescent="0.25">
      <c r="A1634">
        <v>4.5975573550000002</v>
      </c>
      <c r="B1634">
        <v>-0.99958899999999995</v>
      </c>
    </row>
    <row r="1635" spans="1:2" x14ac:dyDescent="0.25">
      <c r="A1635">
        <v>4.5975594830000004</v>
      </c>
      <c r="B1635">
        <v>-0.99930200000000002</v>
      </c>
    </row>
    <row r="1636" spans="1:2" x14ac:dyDescent="0.25">
      <c r="A1636">
        <v>4.5975616109999997</v>
      </c>
      <c r="B1636">
        <v>-0.99871100000000002</v>
      </c>
    </row>
    <row r="1637" spans="1:2" x14ac:dyDescent="0.25">
      <c r="A1637">
        <v>4.5975642619999997</v>
      </c>
      <c r="B1637">
        <v>-0.997058</v>
      </c>
    </row>
    <row r="1638" spans="1:2" x14ac:dyDescent="0.25">
      <c r="A1638">
        <v>4.5975653090000002</v>
      </c>
      <c r="B1638">
        <v>-0.99581799999999998</v>
      </c>
    </row>
    <row r="1639" spans="1:2" x14ac:dyDescent="0.25">
      <c r="A1639">
        <v>4.5975662310000001</v>
      </c>
      <c r="B1639">
        <v>-0.99388399999999999</v>
      </c>
    </row>
    <row r="1640" spans="1:2" x14ac:dyDescent="0.25">
      <c r="A1640">
        <v>4.5975667050000002</v>
      </c>
      <c r="B1640">
        <v>-0.99219000000000002</v>
      </c>
    </row>
    <row r="1641" spans="1:2" x14ac:dyDescent="0.25">
      <c r="A1641">
        <v>4.5975672029999997</v>
      </c>
      <c r="B1641">
        <v>-0.98885699999999999</v>
      </c>
    </row>
    <row r="1642" spans="1:2" x14ac:dyDescent="0.25">
      <c r="A1642">
        <v>4.5975672779999996</v>
      </c>
      <c r="B1642">
        <v>-0.98808600000000002</v>
      </c>
    </row>
    <row r="1643" spans="1:2" x14ac:dyDescent="0.25">
      <c r="A1643">
        <v>4.5975674279999996</v>
      </c>
      <c r="B1643">
        <v>-0.98614900000000005</v>
      </c>
    </row>
    <row r="1644" spans="1:2" x14ac:dyDescent="0.25">
      <c r="A1644">
        <v>4.5975676559999998</v>
      </c>
      <c r="B1644">
        <v>-0.98094999999999999</v>
      </c>
    </row>
    <row r="1645" spans="1:2" x14ac:dyDescent="0.25">
      <c r="A1645">
        <v>4.5975677990000001</v>
      </c>
      <c r="B1645">
        <v>-0.97402900000000003</v>
      </c>
    </row>
    <row r="1646" spans="1:2" x14ac:dyDescent="0.25">
      <c r="A1646">
        <v>4.5975679270000001</v>
      </c>
      <c r="B1646">
        <v>-0.95916100000000004</v>
      </c>
    </row>
    <row r="1647" spans="1:2" x14ac:dyDescent="0.25">
      <c r="A1647">
        <v>4.5975680700000003</v>
      </c>
      <c r="B1647">
        <v>-0.92052400000000001</v>
      </c>
    </row>
    <row r="1648" spans="1:2" x14ac:dyDescent="0.25">
      <c r="A1648">
        <v>4.5975682180000002</v>
      </c>
      <c r="B1648">
        <v>-0.84506300000000001</v>
      </c>
    </row>
    <row r="1649" spans="1:2" x14ac:dyDescent="0.25">
      <c r="A1649">
        <v>4.597568334</v>
      </c>
      <c r="B1649">
        <v>-0.75737699999999997</v>
      </c>
    </row>
    <row r="1650" spans="1:2" x14ac:dyDescent="0.25">
      <c r="A1650">
        <v>4.5975684780000003</v>
      </c>
      <c r="B1650">
        <v>-0.62399800000000005</v>
      </c>
    </row>
    <row r="1651" spans="1:2" x14ac:dyDescent="0.25">
      <c r="A1651">
        <v>4.5975686250000001</v>
      </c>
      <c r="B1651">
        <v>-0.47332200000000002</v>
      </c>
    </row>
    <row r="1652" spans="1:2" x14ac:dyDescent="0.25">
      <c r="A1652">
        <v>4.597568806</v>
      </c>
      <c r="B1652">
        <v>-0.27719100000000002</v>
      </c>
    </row>
    <row r="1653" spans="1:2" x14ac:dyDescent="0.25">
      <c r="A1653">
        <v>4.5975690260000004</v>
      </c>
      <c r="B1653">
        <v>-3.0753900000000001E-2</v>
      </c>
    </row>
    <row r="1654" spans="1:2" x14ac:dyDescent="0.25">
      <c r="A1654">
        <v>4.5975692520000004</v>
      </c>
      <c r="B1654">
        <v>0.22256600000000001</v>
      </c>
    </row>
    <row r="1655" spans="1:2" x14ac:dyDescent="0.25">
      <c r="A1655">
        <v>4.5975692930000003</v>
      </c>
      <c r="B1655">
        <v>0.26565</v>
      </c>
    </row>
    <row r="1656" spans="1:2" x14ac:dyDescent="0.25">
      <c r="A1656">
        <v>4.5975693739999999</v>
      </c>
      <c r="B1656">
        <v>0.34252700000000003</v>
      </c>
    </row>
    <row r="1657" spans="1:2" x14ac:dyDescent="0.25">
      <c r="A1657">
        <v>4.5975694169999999</v>
      </c>
      <c r="B1657">
        <v>0.36246099999999998</v>
      </c>
    </row>
    <row r="1658" spans="1:2" x14ac:dyDescent="0.25">
      <c r="A1658">
        <v>4.5975694650000003</v>
      </c>
      <c r="B1658">
        <v>0.37458999999999998</v>
      </c>
    </row>
    <row r="1659" spans="1:2" x14ac:dyDescent="0.25">
      <c r="A1659">
        <v>4.5975695070000002</v>
      </c>
      <c r="B1659">
        <v>0.38208599999999998</v>
      </c>
    </row>
    <row r="1660" spans="1:2" x14ac:dyDescent="0.25">
      <c r="A1660">
        <v>4.5975695559999998</v>
      </c>
      <c r="B1660">
        <v>0.38880300000000001</v>
      </c>
    </row>
    <row r="1661" spans="1:2" x14ac:dyDescent="0.25">
      <c r="A1661">
        <v>4.5975696179999996</v>
      </c>
      <c r="B1661">
        <v>0.395978</v>
      </c>
    </row>
    <row r="1662" spans="1:2" x14ac:dyDescent="0.25">
      <c r="A1662">
        <v>4.5975696849999999</v>
      </c>
      <c r="B1662">
        <v>0.40145500000000001</v>
      </c>
    </row>
    <row r="1663" spans="1:2" x14ac:dyDescent="0.25">
      <c r="A1663">
        <v>4.5975697569999996</v>
      </c>
      <c r="B1663">
        <v>0.40577800000000003</v>
      </c>
    </row>
    <row r="1664" spans="1:2" x14ac:dyDescent="0.25">
      <c r="A1664">
        <v>4.5975698500000002</v>
      </c>
      <c r="B1664">
        <v>0.41069499999999998</v>
      </c>
    </row>
    <row r="1665" spans="1:2" x14ac:dyDescent="0.25">
      <c r="A1665">
        <v>4.5975699759999999</v>
      </c>
      <c r="B1665">
        <v>0.41663</v>
      </c>
    </row>
    <row r="1666" spans="1:2" x14ac:dyDescent="0.25">
      <c r="A1666">
        <v>4.5975702270000003</v>
      </c>
      <c r="B1666">
        <v>0.42706300000000003</v>
      </c>
    </row>
    <row r="1667" spans="1:2" x14ac:dyDescent="0.25">
      <c r="A1667">
        <v>4.5975707310000002</v>
      </c>
      <c r="B1667">
        <v>0.44735999999999998</v>
      </c>
    </row>
    <row r="1668" spans="1:2" x14ac:dyDescent="0.25">
      <c r="A1668">
        <v>4.5975713899999997</v>
      </c>
      <c r="B1668">
        <v>0.50032600000000005</v>
      </c>
    </row>
    <row r="1669" spans="1:2" x14ac:dyDescent="0.25">
      <c r="A1669">
        <v>4.5975718130000001</v>
      </c>
      <c r="B1669">
        <v>0.76627599999999996</v>
      </c>
    </row>
    <row r="1670" spans="1:2" x14ac:dyDescent="0.25">
      <c r="A1670">
        <v>4.5975722289999998</v>
      </c>
      <c r="B1670">
        <v>0.93836299999999995</v>
      </c>
    </row>
    <row r="1671" spans="1:2" x14ac:dyDescent="0.25">
      <c r="A1671">
        <v>4.59757251</v>
      </c>
      <c r="B1671">
        <v>0.96945300000000001</v>
      </c>
    </row>
    <row r="1672" spans="1:2" x14ac:dyDescent="0.25">
      <c r="A1672">
        <v>4.5975728919999996</v>
      </c>
      <c r="B1672">
        <v>0.97747799999999996</v>
      </c>
    </row>
    <row r="1673" spans="1:2" x14ac:dyDescent="0.25">
      <c r="A1673">
        <v>4.5975732349999996</v>
      </c>
      <c r="B1673">
        <v>0.97700500000000001</v>
      </c>
    </row>
    <row r="1674" spans="1:2" x14ac:dyDescent="0.25">
      <c r="A1674">
        <v>4.5975738589999997</v>
      </c>
      <c r="B1674">
        <v>0.97851299999999997</v>
      </c>
    </row>
    <row r="1675" spans="1:2" x14ac:dyDescent="0.25">
      <c r="A1675">
        <v>4.5975747949999999</v>
      </c>
      <c r="B1675">
        <v>0.98371600000000003</v>
      </c>
    </row>
    <row r="1676" spans="1:2" x14ac:dyDescent="0.25">
      <c r="A1676">
        <v>4.5975766670000002</v>
      </c>
      <c r="B1676">
        <v>0.99168500000000004</v>
      </c>
    </row>
    <row r="1677" spans="1:2" x14ac:dyDescent="0.25">
      <c r="A1677">
        <v>4.5975795330000002</v>
      </c>
      <c r="B1677">
        <v>0.99765000000000004</v>
      </c>
    </row>
    <row r="1678" spans="1:2" x14ac:dyDescent="0.25">
      <c r="A1678">
        <v>4.5975826260000003</v>
      </c>
      <c r="B1678">
        <v>1.00034</v>
      </c>
    </row>
    <row r="1679" spans="1:2" x14ac:dyDescent="0.25">
      <c r="A1679">
        <v>4.5975878369999998</v>
      </c>
      <c r="B1679">
        <v>1.002</v>
      </c>
    </row>
    <row r="1680" spans="1:2" x14ac:dyDescent="0.25">
      <c r="A1680">
        <v>4.5975931970000001</v>
      </c>
      <c r="B1680">
        <v>1.0023599999999999</v>
      </c>
    </row>
    <row r="1681" spans="1:2" x14ac:dyDescent="0.25">
      <c r="A1681">
        <v>4.5976163339999996</v>
      </c>
      <c r="B1681">
        <v>1.00224</v>
      </c>
    </row>
    <row r="1682" spans="1:2" x14ac:dyDescent="0.25">
      <c r="A1682">
        <v>4.598295169</v>
      </c>
      <c r="B1682">
        <v>1.0022800000000001</v>
      </c>
    </row>
    <row r="1683" spans="1:2" x14ac:dyDescent="0.25">
      <c r="A1683">
        <v>4.6181006010000001</v>
      </c>
      <c r="B1683">
        <v>1.0023500000000001</v>
      </c>
    </row>
    <row r="1684" spans="1:2" x14ac:dyDescent="0.25">
      <c r="A1684">
        <v>4.6385449169999999</v>
      </c>
      <c r="B1684">
        <v>1.00238</v>
      </c>
    </row>
    <row r="1685" spans="1:2" x14ac:dyDescent="0.25">
      <c r="A1685">
        <v>4.7164228030000004</v>
      </c>
      <c r="B1685">
        <v>1.0015099999999999</v>
      </c>
    </row>
    <row r="1686" spans="1:2" x14ac:dyDescent="0.25">
      <c r="A1686">
        <v>4.7322753400000002</v>
      </c>
      <c r="B1686">
        <v>1.0010699999999999</v>
      </c>
    </row>
    <row r="1687" spans="1:2" x14ac:dyDescent="0.25">
      <c r="A1687">
        <v>4.7355779509999998</v>
      </c>
      <c r="B1687">
        <v>1.00081</v>
      </c>
    </row>
    <row r="1688" spans="1:2" x14ac:dyDescent="0.25">
      <c r="A1688">
        <v>4.7372292570000001</v>
      </c>
      <c r="B1688">
        <v>1.00054</v>
      </c>
    </row>
    <row r="1689" spans="1:2" x14ac:dyDescent="0.25">
      <c r="A1689">
        <v>4.7378897799999997</v>
      </c>
      <c r="B1689">
        <v>1.00034</v>
      </c>
    </row>
    <row r="1690" spans="1:2" x14ac:dyDescent="0.25">
      <c r="A1690">
        <v>4.7392387749999996</v>
      </c>
      <c r="B1690">
        <v>0.99724999999999997</v>
      </c>
    </row>
    <row r="1691" spans="1:2" x14ac:dyDescent="0.25">
      <c r="A1691">
        <v>4.7392946770000002</v>
      </c>
      <c r="B1691">
        <v>0.99683900000000003</v>
      </c>
    </row>
    <row r="1692" spans="1:2" x14ac:dyDescent="0.25">
      <c r="A1692">
        <v>4.7394064800000004</v>
      </c>
      <c r="B1692">
        <v>0.99536400000000003</v>
      </c>
    </row>
    <row r="1693" spans="1:2" x14ac:dyDescent="0.25">
      <c r="A1693">
        <v>4.7394344310000003</v>
      </c>
      <c r="B1693">
        <v>0.99474799999999997</v>
      </c>
    </row>
    <row r="1694" spans="1:2" x14ac:dyDescent="0.25">
      <c r="A1694">
        <v>4.739490333</v>
      </c>
      <c r="B1694">
        <v>0.99290900000000004</v>
      </c>
    </row>
    <row r="1695" spans="1:2" x14ac:dyDescent="0.25">
      <c r="A1695">
        <v>4.7395043079999999</v>
      </c>
      <c r="B1695">
        <v>0.99221099999999995</v>
      </c>
    </row>
    <row r="1696" spans="1:2" x14ac:dyDescent="0.25">
      <c r="A1696">
        <v>4.7395322589999997</v>
      </c>
      <c r="B1696">
        <v>0.99023300000000003</v>
      </c>
    </row>
    <row r="1697" spans="1:2" x14ac:dyDescent="0.25">
      <c r="A1697">
        <v>4.7395459459999998</v>
      </c>
      <c r="B1697">
        <v>0.98876600000000003</v>
      </c>
    </row>
    <row r="1698" spans="1:2" x14ac:dyDescent="0.25">
      <c r="A1698">
        <v>4.7395641949999998</v>
      </c>
      <c r="B1698">
        <v>0.98544299999999996</v>
      </c>
    </row>
    <row r="1699" spans="1:2" x14ac:dyDescent="0.25">
      <c r="A1699">
        <v>4.739576123</v>
      </c>
      <c r="B1699">
        <v>0.98094400000000004</v>
      </c>
    </row>
    <row r="1700" spans="1:2" x14ac:dyDescent="0.25">
      <c r="A1700">
        <v>4.7395779219999996</v>
      </c>
      <c r="B1700">
        <v>0.97994400000000004</v>
      </c>
    </row>
    <row r="1701" spans="1:2" x14ac:dyDescent="0.25">
      <c r="A1701">
        <v>4.7395815209999999</v>
      </c>
      <c r="B1701">
        <v>0.97747300000000004</v>
      </c>
    </row>
    <row r="1702" spans="1:2" x14ac:dyDescent="0.25">
      <c r="A1702">
        <v>4.739587072</v>
      </c>
      <c r="B1702">
        <v>0.97113899999999997</v>
      </c>
    </row>
    <row r="1703" spans="1:2" x14ac:dyDescent="0.25">
      <c r="A1703">
        <v>4.7395916079999996</v>
      </c>
      <c r="B1703">
        <v>0.96010200000000001</v>
      </c>
    </row>
    <row r="1704" spans="1:2" x14ac:dyDescent="0.25">
      <c r="A1704">
        <v>4.7395955870000002</v>
      </c>
      <c r="B1704">
        <v>0.938002</v>
      </c>
    </row>
    <row r="1705" spans="1:2" x14ac:dyDescent="0.25">
      <c r="A1705">
        <v>4.7395994970000004</v>
      </c>
      <c r="B1705">
        <v>0.89183400000000002</v>
      </c>
    </row>
    <row r="1706" spans="1:2" x14ac:dyDescent="0.25">
      <c r="A1706">
        <v>4.7396026549999997</v>
      </c>
      <c r="B1706">
        <v>0.819886</v>
      </c>
    </row>
    <row r="1707" spans="1:2" x14ac:dyDescent="0.25">
      <c r="A1707">
        <v>4.739603163</v>
      </c>
      <c r="B1707">
        <v>0.804284</v>
      </c>
    </row>
    <row r="1708" spans="1:2" x14ac:dyDescent="0.25">
      <c r="A1708">
        <v>4.7396041799999997</v>
      </c>
      <c r="B1708">
        <v>0.76852900000000002</v>
      </c>
    </row>
    <row r="1709" spans="1:2" x14ac:dyDescent="0.25">
      <c r="A1709">
        <v>4.7396057269999998</v>
      </c>
      <c r="B1709">
        <v>0.69397399999999998</v>
      </c>
    </row>
    <row r="1710" spans="1:2" x14ac:dyDescent="0.25">
      <c r="A1710">
        <v>4.7396073059999999</v>
      </c>
      <c r="B1710">
        <v>0.56734200000000001</v>
      </c>
    </row>
    <row r="1711" spans="1:2" x14ac:dyDescent="0.25">
      <c r="A1711">
        <v>4.7396075120000001</v>
      </c>
      <c r="B1711">
        <v>0.54585799999999995</v>
      </c>
    </row>
    <row r="1712" spans="1:2" x14ac:dyDescent="0.25">
      <c r="A1712">
        <v>4.7396079230000003</v>
      </c>
      <c r="B1712">
        <v>0.49769999999999998</v>
      </c>
    </row>
    <row r="1713" spans="1:2" x14ac:dyDescent="0.25">
      <c r="A1713">
        <v>4.739608456</v>
      </c>
      <c r="B1713">
        <v>0.416877</v>
      </c>
    </row>
    <row r="1714" spans="1:2" x14ac:dyDescent="0.25">
      <c r="A1714">
        <v>4.7396088040000004</v>
      </c>
      <c r="B1714">
        <v>0.34551700000000002</v>
      </c>
    </row>
    <row r="1715" spans="1:2" x14ac:dyDescent="0.25">
      <c r="A1715">
        <v>4.7396091250000003</v>
      </c>
      <c r="B1715">
        <v>0.24837799999999999</v>
      </c>
    </row>
    <row r="1716" spans="1:2" x14ac:dyDescent="0.25">
      <c r="A1716">
        <v>4.7396093349999999</v>
      </c>
      <c r="B1716">
        <v>0.13463700000000001</v>
      </c>
    </row>
    <row r="1717" spans="1:2" x14ac:dyDescent="0.25">
      <c r="A1717">
        <v>4.7396095530000002</v>
      </c>
      <c r="B1717">
        <v>-4.6033699999999997E-2</v>
      </c>
    </row>
    <row r="1718" spans="1:2" x14ac:dyDescent="0.25">
      <c r="A1718">
        <v>4.739609765</v>
      </c>
      <c r="B1718">
        <v>-0.25320199999999998</v>
      </c>
    </row>
    <row r="1719" spans="1:2" x14ac:dyDescent="0.25">
      <c r="A1719">
        <v>4.7396099740000004</v>
      </c>
      <c r="B1719">
        <v>-0.433031</v>
      </c>
    </row>
    <row r="1720" spans="1:2" x14ac:dyDescent="0.25">
      <c r="A1720">
        <v>4.7396099810000001</v>
      </c>
      <c r="B1720">
        <v>-0.43534400000000001</v>
      </c>
    </row>
    <row r="1721" spans="1:2" x14ac:dyDescent="0.25">
      <c r="A1721">
        <v>4.7396099950000004</v>
      </c>
      <c r="B1721">
        <v>-0.43924999999999997</v>
      </c>
    </row>
    <row r="1722" spans="1:2" x14ac:dyDescent="0.25">
      <c r="A1722">
        <v>4.7396100079999997</v>
      </c>
      <c r="B1722">
        <v>-0.44251200000000002</v>
      </c>
    </row>
    <row r="1723" spans="1:2" x14ac:dyDescent="0.25">
      <c r="A1723">
        <v>4.7396100240000001</v>
      </c>
      <c r="B1723">
        <v>-0.44609399999999999</v>
      </c>
    </row>
    <row r="1724" spans="1:2" x14ac:dyDescent="0.25">
      <c r="A1724">
        <v>4.7396100519999997</v>
      </c>
      <c r="B1724">
        <v>-0.45146199999999997</v>
      </c>
    </row>
    <row r="1725" spans="1:2" x14ac:dyDescent="0.25">
      <c r="A1725">
        <v>4.7396101079999999</v>
      </c>
      <c r="B1725">
        <v>-0.459727</v>
      </c>
    </row>
    <row r="1726" spans="1:2" x14ac:dyDescent="0.25">
      <c r="A1726">
        <v>4.7396101780000004</v>
      </c>
      <c r="B1726">
        <v>-0.46757799999999999</v>
      </c>
    </row>
    <row r="1727" spans="1:2" x14ac:dyDescent="0.25">
      <c r="A1727">
        <v>4.7396102610000002</v>
      </c>
      <c r="B1727">
        <v>-0.47483900000000001</v>
      </c>
    </row>
    <row r="1728" spans="1:2" x14ac:dyDescent="0.25">
      <c r="A1728">
        <v>4.7396103869999999</v>
      </c>
      <c r="B1728">
        <v>-0.484879</v>
      </c>
    </row>
    <row r="1729" spans="1:2" x14ac:dyDescent="0.25">
      <c r="A1729">
        <v>4.739610517</v>
      </c>
      <c r="B1729">
        <v>-0.49543799999999999</v>
      </c>
    </row>
    <row r="1730" spans="1:2" x14ac:dyDescent="0.25">
      <c r="A1730">
        <v>4.7396106749999998</v>
      </c>
      <c r="B1730">
        <v>-0.50974900000000001</v>
      </c>
    </row>
    <row r="1731" spans="1:2" x14ac:dyDescent="0.25">
      <c r="A1731">
        <v>4.7396108239999997</v>
      </c>
      <c r="B1731">
        <v>-0.52983800000000003</v>
      </c>
    </row>
    <row r="1732" spans="1:2" x14ac:dyDescent="0.25">
      <c r="A1732">
        <v>4.7396110179999997</v>
      </c>
      <c r="B1732">
        <v>-0.62304000000000004</v>
      </c>
    </row>
    <row r="1733" spans="1:2" x14ac:dyDescent="0.25">
      <c r="A1733">
        <v>4.7396112510000004</v>
      </c>
      <c r="B1733">
        <v>-0.79989399999999999</v>
      </c>
    </row>
    <row r="1734" spans="1:2" x14ac:dyDescent="0.25">
      <c r="A1734">
        <v>4.7396114730000001</v>
      </c>
      <c r="B1734">
        <v>-0.89303600000000005</v>
      </c>
    </row>
    <row r="1735" spans="1:2" x14ac:dyDescent="0.25">
      <c r="A1735">
        <v>4.7396117259999997</v>
      </c>
      <c r="B1735">
        <v>-0.94102399999999997</v>
      </c>
    </row>
    <row r="1736" spans="1:2" x14ac:dyDescent="0.25">
      <c r="A1736">
        <v>4.7396120020000003</v>
      </c>
      <c r="B1736">
        <v>-0.96038800000000002</v>
      </c>
    </row>
    <row r="1737" spans="1:2" x14ac:dyDescent="0.25">
      <c r="A1737">
        <v>4.739612342</v>
      </c>
      <c r="B1737">
        <v>-0.96816800000000003</v>
      </c>
    </row>
    <row r="1738" spans="1:2" x14ac:dyDescent="0.25">
      <c r="A1738">
        <v>4.7396127950000002</v>
      </c>
      <c r="B1738">
        <v>-0.97250599999999998</v>
      </c>
    </row>
    <row r="1739" spans="1:2" x14ac:dyDescent="0.25">
      <c r="A1739">
        <v>4.739613501</v>
      </c>
      <c r="B1739">
        <v>-0.977796</v>
      </c>
    </row>
    <row r="1740" spans="1:2" x14ac:dyDescent="0.25">
      <c r="A1740">
        <v>4.7396148900000004</v>
      </c>
      <c r="B1740">
        <v>-0.98601700000000003</v>
      </c>
    </row>
    <row r="1741" spans="1:2" x14ac:dyDescent="0.25">
      <c r="A1741">
        <v>4.7396176519999997</v>
      </c>
      <c r="B1741">
        <v>-0.99478</v>
      </c>
    </row>
    <row r="1742" spans="1:2" x14ac:dyDescent="0.25">
      <c r="A1742">
        <v>4.7396208379999996</v>
      </c>
      <c r="B1742">
        <v>-0.99895199999999995</v>
      </c>
    </row>
    <row r="1743" spans="1:2" x14ac:dyDescent="0.25">
      <c r="A1743">
        <v>4.7396252050000003</v>
      </c>
      <c r="B1743">
        <v>-1.00101</v>
      </c>
    </row>
    <row r="1744" spans="1:2" x14ac:dyDescent="0.25">
      <c r="A1744">
        <v>4.7396298330000004</v>
      </c>
      <c r="B1744">
        <v>-1.0015400000000001</v>
      </c>
    </row>
    <row r="1745" spans="1:2" x14ac:dyDescent="0.25">
      <c r="A1745">
        <v>4.7396558869999996</v>
      </c>
      <c r="B1745">
        <v>-1.00135</v>
      </c>
    </row>
    <row r="1746" spans="1:2" x14ac:dyDescent="0.25">
      <c r="A1746">
        <v>4.7442801729999999</v>
      </c>
      <c r="B1746">
        <v>-1.0013799999999999</v>
      </c>
    </row>
    <row r="1747" spans="1:2" x14ac:dyDescent="0.25">
      <c r="A1747">
        <v>4.8073050420000003</v>
      </c>
      <c r="B1747">
        <v>-1.00153</v>
      </c>
    </row>
    <row r="1748" spans="1:2" x14ac:dyDescent="0.25">
      <c r="A1748">
        <v>4.8253954500000003</v>
      </c>
      <c r="B1748">
        <v>-1.00146</v>
      </c>
    </row>
    <row r="1749" spans="1:2" x14ac:dyDescent="0.25">
      <c r="A1749">
        <v>4.8276567510000001</v>
      </c>
      <c r="B1749">
        <v>-1.00135</v>
      </c>
    </row>
    <row r="1750" spans="1:2" x14ac:dyDescent="0.25">
      <c r="A1750">
        <v>4.827818272</v>
      </c>
      <c r="B1750">
        <v>-1.00129</v>
      </c>
    </row>
    <row r="1751" spans="1:2" x14ac:dyDescent="0.25">
      <c r="A1751">
        <v>4.8278914520000002</v>
      </c>
      <c r="B1751">
        <v>-1.00081</v>
      </c>
    </row>
    <row r="1752" spans="1:2" x14ac:dyDescent="0.25">
      <c r="A1752">
        <v>4.8279124009999999</v>
      </c>
      <c r="B1752">
        <v>-1.00027</v>
      </c>
    </row>
    <row r="1753" spans="1:2" x14ac:dyDescent="0.25">
      <c r="A1753">
        <v>4.8279219199999996</v>
      </c>
      <c r="B1753">
        <v>-0.99975700000000001</v>
      </c>
    </row>
    <row r="1754" spans="1:2" x14ac:dyDescent="0.25">
      <c r="A1754">
        <v>4.8279264499999996</v>
      </c>
      <c r="B1754">
        <v>-0.99923200000000001</v>
      </c>
    </row>
    <row r="1755" spans="1:2" x14ac:dyDescent="0.25">
      <c r="A1755">
        <v>4.8279278950000002</v>
      </c>
      <c r="B1755">
        <v>-0.998861</v>
      </c>
    </row>
    <row r="1756" spans="1:2" x14ac:dyDescent="0.25">
      <c r="A1756">
        <v>4.8279311119999999</v>
      </c>
      <c r="B1756">
        <v>-0.997031</v>
      </c>
    </row>
    <row r="1757" spans="1:2" x14ac:dyDescent="0.25">
      <c r="A1757">
        <v>4.8279317659999998</v>
      </c>
      <c r="B1757">
        <v>-0.99634900000000004</v>
      </c>
    </row>
    <row r="1758" spans="1:2" x14ac:dyDescent="0.25">
      <c r="A1758">
        <v>4.8279330759999999</v>
      </c>
      <c r="B1758">
        <v>-0.99387999999999999</v>
      </c>
    </row>
    <row r="1759" spans="1:2" x14ac:dyDescent="0.25">
      <c r="A1759">
        <v>4.8279335190000001</v>
      </c>
      <c r="B1759">
        <v>-0.99235399999999996</v>
      </c>
    </row>
    <row r="1760" spans="1:2" x14ac:dyDescent="0.25">
      <c r="A1760">
        <v>4.8279341100000002</v>
      </c>
      <c r="B1760">
        <v>-0.98825600000000002</v>
      </c>
    </row>
    <row r="1761" spans="1:2" x14ac:dyDescent="0.25">
      <c r="A1761">
        <v>4.8279341779999996</v>
      </c>
      <c r="B1761">
        <v>-0.98748000000000002</v>
      </c>
    </row>
    <row r="1762" spans="1:2" x14ac:dyDescent="0.25">
      <c r="A1762">
        <v>4.8279343140000002</v>
      </c>
      <c r="B1762">
        <v>-0.98554600000000003</v>
      </c>
    </row>
    <row r="1763" spans="1:2" x14ac:dyDescent="0.25">
      <c r="A1763">
        <v>4.8279345349999998</v>
      </c>
      <c r="B1763">
        <v>-0.97994899999999996</v>
      </c>
    </row>
    <row r="1764" spans="1:2" x14ac:dyDescent="0.25">
      <c r="A1764">
        <v>4.8279346739999998</v>
      </c>
      <c r="B1764">
        <v>-0.97214699999999998</v>
      </c>
    </row>
    <row r="1765" spans="1:2" x14ac:dyDescent="0.25">
      <c r="A1765">
        <v>4.8279348000000004</v>
      </c>
      <c r="B1765">
        <v>-0.95537000000000005</v>
      </c>
    </row>
    <row r="1766" spans="1:2" x14ac:dyDescent="0.25">
      <c r="A1766">
        <v>4.8279349539999998</v>
      </c>
      <c r="B1766">
        <v>-0.90737900000000005</v>
      </c>
    </row>
    <row r="1767" spans="1:2" x14ac:dyDescent="0.25">
      <c r="A1767">
        <v>4.8279351080000001</v>
      </c>
      <c r="B1767">
        <v>-0.81781300000000001</v>
      </c>
    </row>
    <row r="1768" spans="1:2" x14ac:dyDescent="0.25">
      <c r="A1768">
        <v>4.8279352219999998</v>
      </c>
      <c r="B1768">
        <v>-0.72487599999999996</v>
      </c>
    </row>
    <row r="1769" spans="1:2" x14ac:dyDescent="0.25">
      <c r="A1769">
        <v>4.8279353670000003</v>
      </c>
      <c r="B1769">
        <v>-0.58693300000000004</v>
      </c>
    </row>
    <row r="1770" spans="1:2" x14ac:dyDescent="0.25">
      <c r="A1770">
        <v>4.8279355290000003</v>
      </c>
      <c r="B1770">
        <v>-0.41792899999999999</v>
      </c>
    </row>
    <row r="1771" spans="1:2" x14ac:dyDescent="0.25">
      <c r="A1771">
        <v>4.8279357100000002</v>
      </c>
      <c r="B1771">
        <v>-0.219082</v>
      </c>
    </row>
    <row r="1772" spans="1:2" x14ac:dyDescent="0.25">
      <c r="A1772">
        <v>4.8279359739999999</v>
      </c>
      <c r="B1772">
        <v>7.8077999999999995E-2</v>
      </c>
    </row>
    <row r="1773" spans="1:2" x14ac:dyDescent="0.25">
      <c r="A1773">
        <v>4.82793604</v>
      </c>
      <c r="B1773">
        <v>0.152728</v>
      </c>
    </row>
    <row r="1774" spans="1:2" x14ac:dyDescent="0.25">
      <c r="A1774">
        <v>4.8279361720000002</v>
      </c>
      <c r="B1774">
        <v>0.29443200000000003</v>
      </c>
    </row>
    <row r="1775" spans="1:2" x14ac:dyDescent="0.25">
      <c r="A1775">
        <v>4.8279362629999998</v>
      </c>
      <c r="B1775">
        <v>0.360508</v>
      </c>
    </row>
    <row r="1776" spans="1:2" x14ac:dyDescent="0.25">
      <c r="A1776">
        <v>4.8279363220000002</v>
      </c>
      <c r="B1776">
        <v>0.37565500000000002</v>
      </c>
    </row>
    <row r="1777" spans="1:2" x14ac:dyDescent="0.25">
      <c r="A1777">
        <v>4.8279363650000002</v>
      </c>
      <c r="B1777">
        <v>0.38297700000000001</v>
      </c>
    </row>
    <row r="1778" spans="1:2" x14ac:dyDescent="0.25">
      <c r="A1778">
        <v>4.827936416</v>
      </c>
      <c r="B1778">
        <v>0.389656</v>
      </c>
    </row>
    <row r="1779" spans="1:2" x14ac:dyDescent="0.25">
      <c r="A1779">
        <v>4.8279364840000003</v>
      </c>
      <c r="B1779">
        <v>0.39732499999999998</v>
      </c>
    </row>
    <row r="1780" spans="1:2" x14ac:dyDescent="0.25">
      <c r="A1780">
        <v>4.8279365470000002</v>
      </c>
      <c r="B1780">
        <v>0.402086</v>
      </c>
    </row>
    <row r="1781" spans="1:2" x14ac:dyDescent="0.25">
      <c r="A1781">
        <v>4.8279366240000003</v>
      </c>
      <c r="B1781">
        <v>0.40657500000000002</v>
      </c>
    </row>
    <row r="1782" spans="1:2" x14ac:dyDescent="0.25">
      <c r="A1782">
        <v>4.827936717</v>
      </c>
      <c r="B1782">
        <v>0.41143400000000002</v>
      </c>
    </row>
    <row r="1783" spans="1:2" x14ac:dyDescent="0.25">
      <c r="A1783">
        <v>4.8279368639999998</v>
      </c>
      <c r="B1783">
        <v>0.41823100000000002</v>
      </c>
    </row>
    <row r="1784" spans="1:2" x14ac:dyDescent="0.25">
      <c r="A1784">
        <v>4.8279371580000001</v>
      </c>
      <c r="B1784">
        <v>0.43017499999999997</v>
      </c>
    </row>
    <row r="1785" spans="1:2" x14ac:dyDescent="0.25">
      <c r="A1785">
        <v>4.8279377019999998</v>
      </c>
      <c r="B1785">
        <v>0.453009</v>
      </c>
    </row>
    <row r="1786" spans="1:2" x14ac:dyDescent="0.25">
      <c r="A1786">
        <v>4.827938316</v>
      </c>
      <c r="B1786">
        <v>0.52057600000000004</v>
      </c>
    </row>
    <row r="1787" spans="1:2" x14ac:dyDescent="0.25">
      <c r="A1787">
        <v>4.8279387079999996</v>
      </c>
      <c r="B1787">
        <v>0.80088499999999996</v>
      </c>
    </row>
    <row r="1788" spans="1:2" x14ac:dyDescent="0.25">
      <c r="A1788">
        <v>4.8279390830000004</v>
      </c>
      <c r="B1788">
        <v>0.94007799999999997</v>
      </c>
    </row>
    <row r="1789" spans="1:2" x14ac:dyDescent="0.25">
      <c r="A1789">
        <v>4.8279393769999999</v>
      </c>
      <c r="B1789">
        <v>0.97001899999999996</v>
      </c>
    </row>
    <row r="1790" spans="1:2" x14ac:dyDescent="0.25">
      <c r="A1790">
        <v>4.8279397319999999</v>
      </c>
      <c r="B1790">
        <v>0.97660999999999998</v>
      </c>
    </row>
    <row r="1791" spans="1:2" x14ac:dyDescent="0.25">
      <c r="A1791">
        <v>4.8279401000000002</v>
      </c>
      <c r="B1791">
        <v>0.97656500000000002</v>
      </c>
    </row>
    <row r="1792" spans="1:2" x14ac:dyDescent="0.25">
      <c r="A1792">
        <v>4.8279407079999999</v>
      </c>
      <c r="B1792">
        <v>0.97844500000000001</v>
      </c>
    </row>
    <row r="1793" spans="1:2" x14ac:dyDescent="0.25">
      <c r="A1793">
        <v>4.8279417420000001</v>
      </c>
      <c r="B1793">
        <v>0.98424699999999998</v>
      </c>
    </row>
    <row r="1794" spans="1:2" x14ac:dyDescent="0.25">
      <c r="A1794">
        <v>4.8279438079999997</v>
      </c>
      <c r="B1794">
        <v>0.99255499999999997</v>
      </c>
    </row>
    <row r="1795" spans="1:2" x14ac:dyDescent="0.25">
      <c r="A1795">
        <v>4.82794686</v>
      </c>
      <c r="B1795">
        <v>0.99826899999999996</v>
      </c>
    </row>
    <row r="1796" spans="1:2" x14ac:dyDescent="0.25">
      <c r="A1796">
        <v>4.8279500439999996</v>
      </c>
      <c r="B1796">
        <v>1.0006699999999999</v>
      </c>
    </row>
    <row r="1797" spans="1:2" x14ac:dyDescent="0.25">
      <c r="A1797">
        <v>4.8279554200000003</v>
      </c>
      <c r="B1797">
        <v>1.0021</v>
      </c>
    </row>
    <row r="1798" spans="1:2" x14ac:dyDescent="0.25">
      <c r="A1798">
        <v>4.8279604440000004</v>
      </c>
      <c r="B1798">
        <v>1.0023500000000001</v>
      </c>
    </row>
    <row r="1799" spans="1:2" x14ac:dyDescent="0.25">
      <c r="A1799">
        <v>4.8279847130000002</v>
      </c>
      <c r="B1799">
        <v>1.00224</v>
      </c>
    </row>
    <row r="1800" spans="1:2" x14ac:dyDescent="0.25">
      <c r="A1800">
        <v>4.8287205020000004</v>
      </c>
      <c r="B1800">
        <v>1.0022800000000001</v>
      </c>
    </row>
    <row r="1801" spans="1:2" x14ac:dyDescent="0.25">
      <c r="A1801">
        <v>4.8503572909999999</v>
      </c>
      <c r="B1801">
        <v>1.0023599999999999</v>
      </c>
    </row>
    <row r="1802" spans="1:2" x14ac:dyDescent="0.25">
      <c r="A1802">
        <v>4.8726920419999997</v>
      </c>
      <c r="B1802">
        <v>1.00234</v>
      </c>
    </row>
    <row r="1803" spans="1:2" x14ac:dyDescent="0.25">
      <c r="A1803">
        <v>4.9484177640000002</v>
      </c>
      <c r="B1803">
        <v>1.00152</v>
      </c>
    </row>
    <row r="1804" spans="1:2" x14ac:dyDescent="0.25">
      <c r="A1804">
        <v>4.9628889620000001</v>
      </c>
      <c r="B1804">
        <v>1.00098</v>
      </c>
    </row>
    <row r="1805" spans="1:2" x14ac:dyDescent="0.25">
      <c r="A1805">
        <v>4.9653008280000002</v>
      </c>
      <c r="B1805">
        <v>1.00075</v>
      </c>
    </row>
    <row r="1806" spans="1:2" x14ac:dyDescent="0.25">
      <c r="A1806">
        <v>4.9662655740000003</v>
      </c>
      <c r="B1806">
        <v>1.00058</v>
      </c>
    </row>
    <row r="1807" spans="1:2" x14ac:dyDescent="0.25">
      <c r="A1807">
        <v>4.9682506890000004</v>
      </c>
      <c r="B1807">
        <v>0.99889600000000001</v>
      </c>
    </row>
    <row r="1808" spans="1:2" x14ac:dyDescent="0.25">
      <c r="A1808">
        <v>4.9683619309999996</v>
      </c>
      <c r="B1808">
        <v>0.99846199999999996</v>
      </c>
    </row>
    <row r="1809" spans="1:2" x14ac:dyDescent="0.25">
      <c r="A1809">
        <v>4.9685844140000004</v>
      </c>
      <c r="B1809">
        <v>0.99649699999999997</v>
      </c>
    </row>
    <row r="1810" spans="1:2" x14ac:dyDescent="0.25">
      <c r="A1810">
        <v>4.9686539410000004</v>
      </c>
      <c r="B1810">
        <v>0.99519800000000003</v>
      </c>
    </row>
    <row r="1811" spans="1:2" x14ac:dyDescent="0.25">
      <c r="A1811">
        <v>4.9686817510000001</v>
      </c>
      <c r="B1811">
        <v>0.99451199999999995</v>
      </c>
    </row>
    <row r="1812" spans="1:2" x14ac:dyDescent="0.25">
      <c r="A1812">
        <v>4.9687373719999997</v>
      </c>
      <c r="B1812">
        <v>0.99229999999999996</v>
      </c>
    </row>
    <row r="1813" spans="1:2" x14ac:dyDescent="0.25">
      <c r="A1813">
        <v>4.9687480510000004</v>
      </c>
      <c r="B1813">
        <v>0.99164699999999995</v>
      </c>
    </row>
    <row r="1814" spans="1:2" x14ac:dyDescent="0.25">
      <c r="A1814">
        <v>4.9687737250000001</v>
      </c>
      <c r="B1814">
        <v>0.98941699999999999</v>
      </c>
    </row>
    <row r="1815" spans="1:2" x14ac:dyDescent="0.25">
      <c r="A1815">
        <v>4.9687823599999996</v>
      </c>
      <c r="B1815">
        <v>0.988317</v>
      </c>
    </row>
    <row r="1816" spans="1:2" x14ac:dyDescent="0.25">
      <c r="A1816">
        <v>4.9687996300000004</v>
      </c>
      <c r="B1816">
        <v>0.98470299999999999</v>
      </c>
    </row>
    <row r="1817" spans="1:2" x14ac:dyDescent="0.25">
      <c r="A1817">
        <v>4.968810693</v>
      </c>
      <c r="B1817">
        <v>0.97979799999999995</v>
      </c>
    </row>
    <row r="1818" spans="1:2" x14ac:dyDescent="0.25">
      <c r="A1818">
        <v>4.9688124069999997</v>
      </c>
      <c r="B1818">
        <v>0.97866299999999995</v>
      </c>
    </row>
    <row r="1819" spans="1:2" x14ac:dyDescent="0.25">
      <c r="A1819">
        <v>4.968815835</v>
      </c>
      <c r="B1819">
        <v>0.97582100000000005</v>
      </c>
    </row>
    <row r="1820" spans="1:2" x14ac:dyDescent="0.25">
      <c r="A1820">
        <v>4.9688207689999997</v>
      </c>
      <c r="B1820">
        <v>0.96897100000000003</v>
      </c>
    </row>
    <row r="1821" spans="1:2" x14ac:dyDescent="0.25">
      <c r="A1821">
        <v>4.968825034</v>
      </c>
      <c r="B1821">
        <v>0.95635899999999996</v>
      </c>
    </row>
    <row r="1822" spans="1:2" x14ac:dyDescent="0.25">
      <c r="A1822">
        <v>4.9688289369999996</v>
      </c>
      <c r="B1822">
        <v>0.93047500000000005</v>
      </c>
    </row>
    <row r="1823" spans="1:2" x14ac:dyDescent="0.25">
      <c r="A1823">
        <v>4.9688328249999998</v>
      </c>
      <c r="B1823">
        <v>0.87645499999999998</v>
      </c>
    </row>
    <row r="1824" spans="1:2" x14ac:dyDescent="0.25">
      <c r="A1824">
        <v>4.9688356860000003</v>
      </c>
      <c r="B1824">
        <v>0.80182799999999999</v>
      </c>
    </row>
    <row r="1825" spans="1:2" x14ac:dyDescent="0.25">
      <c r="A1825">
        <v>4.9688361839999997</v>
      </c>
      <c r="B1825">
        <v>0.784497</v>
      </c>
    </row>
    <row r="1826" spans="1:2" x14ac:dyDescent="0.25">
      <c r="A1826">
        <v>4.9688371809999996</v>
      </c>
      <c r="B1826">
        <v>0.74458599999999997</v>
      </c>
    </row>
    <row r="1827" spans="1:2" x14ac:dyDescent="0.25">
      <c r="A1827">
        <v>4.9688386150000001</v>
      </c>
      <c r="B1827">
        <v>0.66570300000000004</v>
      </c>
    </row>
    <row r="1828" spans="1:2" x14ac:dyDescent="0.25">
      <c r="A1828">
        <v>4.9688400990000003</v>
      </c>
      <c r="B1828">
        <v>0.52730900000000003</v>
      </c>
    </row>
    <row r="1829" spans="1:2" x14ac:dyDescent="0.25">
      <c r="A1829">
        <v>4.9688402800000002</v>
      </c>
      <c r="B1829">
        <v>0.50524199999999997</v>
      </c>
    </row>
    <row r="1830" spans="1:2" x14ac:dyDescent="0.25">
      <c r="A1830">
        <v>4.9688406409999999</v>
      </c>
      <c r="B1830">
        <v>0.455681</v>
      </c>
    </row>
    <row r="1831" spans="1:2" x14ac:dyDescent="0.25">
      <c r="A1831">
        <v>4.9688410459999997</v>
      </c>
      <c r="B1831">
        <v>0.38529999999999998</v>
      </c>
    </row>
    <row r="1832" spans="1:2" x14ac:dyDescent="0.25">
      <c r="A1832">
        <v>4.9688411290000003</v>
      </c>
      <c r="B1832">
        <v>0.36804900000000002</v>
      </c>
    </row>
    <row r="1833" spans="1:2" x14ac:dyDescent="0.25">
      <c r="A1833">
        <v>4.9688412959999999</v>
      </c>
      <c r="B1833">
        <v>0.33016499999999999</v>
      </c>
    </row>
    <row r="1834" spans="1:2" x14ac:dyDescent="0.25">
      <c r="A1834">
        <v>4.9688415179999996</v>
      </c>
      <c r="B1834">
        <v>0.26721299999999998</v>
      </c>
    </row>
    <row r="1835" spans="1:2" x14ac:dyDescent="0.25">
      <c r="A1835">
        <v>4.9688416870000003</v>
      </c>
      <c r="B1835">
        <v>0.200819</v>
      </c>
    </row>
    <row r="1836" spans="1:2" x14ac:dyDescent="0.25">
      <c r="A1836">
        <v>4.9688418790000002</v>
      </c>
      <c r="B1836">
        <v>7.7379100000000006E-2</v>
      </c>
    </row>
    <row r="1837" spans="1:2" x14ac:dyDescent="0.25">
      <c r="A1837">
        <v>4.9688420080000002</v>
      </c>
      <c r="B1837">
        <v>-3.7220400000000001E-2</v>
      </c>
    </row>
    <row r="1838" spans="1:2" x14ac:dyDescent="0.25">
      <c r="A1838">
        <v>4.9688421619999996</v>
      </c>
      <c r="B1838">
        <v>-0.190749</v>
      </c>
    </row>
    <row r="1839" spans="1:2" x14ac:dyDescent="0.25">
      <c r="A1839">
        <v>4.9688423390000001</v>
      </c>
      <c r="B1839">
        <v>-0.36344100000000001</v>
      </c>
    </row>
    <row r="1840" spans="1:2" x14ac:dyDescent="0.25">
      <c r="A1840">
        <v>4.9688424439999999</v>
      </c>
      <c r="B1840">
        <v>-0.43665500000000002</v>
      </c>
    </row>
    <row r="1841" spans="1:2" x14ac:dyDescent="0.25">
      <c r="A1841">
        <v>4.9688424969999998</v>
      </c>
      <c r="B1841">
        <v>-0.44886599999999999</v>
      </c>
    </row>
    <row r="1842" spans="1:2" x14ac:dyDescent="0.25">
      <c r="A1842">
        <v>4.9688425330000001</v>
      </c>
      <c r="B1842">
        <v>-0.45480700000000002</v>
      </c>
    </row>
    <row r="1843" spans="1:2" x14ac:dyDescent="0.25">
      <c r="A1843">
        <v>4.968842574</v>
      </c>
      <c r="B1843">
        <v>-0.46044800000000002</v>
      </c>
    </row>
    <row r="1844" spans="1:2" x14ac:dyDescent="0.25">
      <c r="A1844">
        <v>4.9688426290000001</v>
      </c>
      <c r="B1844">
        <v>-0.46660400000000002</v>
      </c>
    </row>
    <row r="1845" spans="1:2" x14ac:dyDescent="0.25">
      <c r="A1845">
        <v>4.9688427380000002</v>
      </c>
      <c r="B1845">
        <v>-0.47619699999999998</v>
      </c>
    </row>
    <row r="1846" spans="1:2" x14ac:dyDescent="0.25">
      <c r="A1846">
        <v>4.9688428670000002</v>
      </c>
      <c r="B1846">
        <v>-0.48652000000000001</v>
      </c>
    </row>
    <row r="1847" spans="1:2" x14ac:dyDescent="0.25">
      <c r="A1847">
        <v>4.9688430050000001</v>
      </c>
      <c r="B1847">
        <v>-0.49799100000000002</v>
      </c>
    </row>
    <row r="1848" spans="1:2" x14ac:dyDescent="0.25">
      <c r="A1848">
        <v>4.9688431489999996</v>
      </c>
      <c r="B1848">
        <v>-0.51147399999999998</v>
      </c>
    </row>
    <row r="1849" spans="1:2" x14ac:dyDescent="0.25">
      <c r="A1849">
        <v>4.9688433310000004</v>
      </c>
      <c r="B1849">
        <v>-0.54089200000000004</v>
      </c>
    </row>
    <row r="1850" spans="1:2" x14ac:dyDescent="0.25">
      <c r="A1850">
        <v>4.9688435259999997</v>
      </c>
      <c r="B1850">
        <v>-0.66844800000000004</v>
      </c>
    </row>
    <row r="1851" spans="1:2" x14ac:dyDescent="0.25">
      <c r="A1851">
        <v>4.9688437299999997</v>
      </c>
      <c r="B1851">
        <v>-0.81088700000000002</v>
      </c>
    </row>
    <row r="1852" spans="1:2" x14ac:dyDescent="0.25">
      <c r="A1852">
        <v>4.96884397</v>
      </c>
      <c r="B1852">
        <v>-0.90321099999999999</v>
      </c>
    </row>
    <row r="1853" spans="1:2" x14ac:dyDescent="0.25">
      <c r="A1853">
        <v>4.9688442459999997</v>
      </c>
      <c r="B1853">
        <v>-0.94812600000000002</v>
      </c>
    </row>
    <row r="1854" spans="1:2" x14ac:dyDescent="0.25">
      <c r="A1854">
        <v>4.9688445210000003</v>
      </c>
      <c r="B1854">
        <v>-0.96310200000000001</v>
      </c>
    </row>
    <row r="1855" spans="1:2" x14ac:dyDescent="0.25">
      <c r="A1855">
        <v>4.9688448919999999</v>
      </c>
      <c r="B1855">
        <v>-0.96958599999999995</v>
      </c>
    </row>
    <row r="1856" spans="1:2" x14ac:dyDescent="0.25">
      <c r="A1856">
        <v>4.9688453590000004</v>
      </c>
      <c r="B1856">
        <v>-0.97337700000000005</v>
      </c>
    </row>
    <row r="1857" spans="1:2" x14ac:dyDescent="0.25">
      <c r="A1857">
        <v>4.968846171</v>
      </c>
      <c r="B1857">
        <v>-0.97921999999999998</v>
      </c>
    </row>
    <row r="1858" spans="1:2" x14ac:dyDescent="0.25">
      <c r="A1858">
        <v>4.9688477960000004</v>
      </c>
      <c r="B1858">
        <v>-0.98796899999999999</v>
      </c>
    </row>
    <row r="1859" spans="1:2" x14ac:dyDescent="0.25">
      <c r="A1859">
        <v>4.9688509339999998</v>
      </c>
      <c r="B1859">
        <v>-0.996282</v>
      </c>
    </row>
    <row r="1860" spans="1:2" x14ac:dyDescent="0.25">
      <c r="A1860">
        <v>4.9688541839999996</v>
      </c>
      <c r="B1860">
        <v>-0.99961</v>
      </c>
    </row>
    <row r="1861" spans="1:2" x14ac:dyDescent="0.25">
      <c r="A1861">
        <v>4.9688587809999998</v>
      </c>
      <c r="B1861">
        <v>-1.0012300000000001</v>
      </c>
    </row>
    <row r="1862" spans="1:2" x14ac:dyDescent="0.25">
      <c r="A1862">
        <v>4.9688637309999999</v>
      </c>
      <c r="B1862">
        <v>-1.00159</v>
      </c>
    </row>
    <row r="1863" spans="1:2" x14ac:dyDescent="0.25">
      <c r="A1863">
        <v>4.9688918099999997</v>
      </c>
      <c r="B1863">
        <v>-1.0013399999999999</v>
      </c>
    </row>
    <row r="1864" spans="1:2" x14ac:dyDescent="0.25">
      <c r="A1864">
        <v>4.9719142359999999</v>
      </c>
      <c r="B1864">
        <v>-1.0013799999999999</v>
      </c>
    </row>
    <row r="1865" spans="1:2" x14ac:dyDescent="0.25">
      <c r="A1865">
        <v>5.0450280149999998</v>
      </c>
      <c r="B1865">
        <v>-1.00152</v>
      </c>
    </row>
    <row r="1866" spans="1:2" x14ac:dyDescent="0.25">
      <c r="A1866">
        <v>5.0566424550000004</v>
      </c>
      <c r="B1866">
        <v>-1.0013099999999999</v>
      </c>
    </row>
    <row r="1867" spans="1:2" x14ac:dyDescent="0.25">
      <c r="A1867">
        <v>5.0567276049999998</v>
      </c>
      <c r="B1867">
        <v>-1.0012099999999999</v>
      </c>
    </row>
    <row r="1868" spans="1:2" x14ac:dyDescent="0.25">
      <c r="A1868">
        <v>5.0567678129999996</v>
      </c>
      <c r="B1868">
        <v>-1.00078</v>
      </c>
    </row>
    <row r="1869" spans="1:2" x14ac:dyDescent="0.25">
      <c r="A1869">
        <v>5.0567831830000003</v>
      </c>
      <c r="B1869">
        <v>-1.00034</v>
      </c>
    </row>
    <row r="1870" spans="1:2" x14ac:dyDescent="0.25">
      <c r="A1870">
        <v>5.0567947110000002</v>
      </c>
      <c r="B1870">
        <v>-0.99969200000000003</v>
      </c>
    </row>
    <row r="1871" spans="1:2" x14ac:dyDescent="0.25">
      <c r="A1871">
        <v>5.0567988350000004</v>
      </c>
      <c r="B1871">
        <v>-0.99910100000000002</v>
      </c>
    </row>
    <row r="1872" spans="1:2" x14ac:dyDescent="0.25">
      <c r="A1872">
        <v>5.0568017190000001</v>
      </c>
      <c r="B1872">
        <v>-0.99783999999999995</v>
      </c>
    </row>
    <row r="1873" spans="1:2" x14ac:dyDescent="0.25">
      <c r="A1873">
        <v>5.0568036159999998</v>
      </c>
      <c r="B1873">
        <v>-0.99585800000000002</v>
      </c>
    </row>
    <row r="1874" spans="1:2" x14ac:dyDescent="0.25">
      <c r="A1874">
        <v>5.0568039579999997</v>
      </c>
      <c r="B1874">
        <v>-0.99528700000000003</v>
      </c>
    </row>
    <row r="1875" spans="1:2" x14ac:dyDescent="0.25">
      <c r="A1875">
        <v>5.0568046410000003</v>
      </c>
      <c r="B1875">
        <v>-0.99367499999999997</v>
      </c>
    </row>
    <row r="1876" spans="1:2" x14ac:dyDescent="0.25">
      <c r="A1876">
        <v>5.0568048120000002</v>
      </c>
      <c r="B1876">
        <v>-0.99310500000000002</v>
      </c>
    </row>
    <row r="1877" spans="1:2" x14ac:dyDescent="0.25">
      <c r="A1877">
        <v>5.0568051540000001</v>
      </c>
      <c r="B1877">
        <v>-0.99163999999999997</v>
      </c>
    </row>
    <row r="1878" spans="1:2" x14ac:dyDescent="0.25">
      <c r="A1878">
        <v>5.0568055520000001</v>
      </c>
      <c r="B1878">
        <v>-0.98877899999999996</v>
      </c>
    </row>
    <row r="1879" spans="1:2" x14ac:dyDescent="0.25">
      <c r="A1879">
        <v>5.0568056309999996</v>
      </c>
      <c r="B1879">
        <v>-0.98794800000000005</v>
      </c>
    </row>
    <row r="1880" spans="1:2" x14ac:dyDescent="0.25">
      <c r="A1880">
        <v>5.0568057890000002</v>
      </c>
      <c r="B1880">
        <v>-0.98582199999999998</v>
      </c>
    </row>
    <row r="1881" spans="1:2" x14ac:dyDescent="0.25">
      <c r="A1881">
        <v>5.0568059969999997</v>
      </c>
      <c r="B1881">
        <v>-0.98096499999999998</v>
      </c>
    </row>
    <row r="1882" spans="1:2" x14ac:dyDescent="0.25">
      <c r="A1882">
        <v>5.0568061369999997</v>
      </c>
      <c r="B1882">
        <v>-0.97421899999999995</v>
      </c>
    </row>
    <row r="1883" spans="1:2" x14ac:dyDescent="0.25">
      <c r="A1883">
        <v>5.0568062640000004</v>
      </c>
      <c r="B1883">
        <v>-0.96016699999999999</v>
      </c>
    </row>
    <row r="1884" spans="1:2" x14ac:dyDescent="0.25">
      <c r="A1884">
        <v>5.0568064039999996</v>
      </c>
      <c r="B1884">
        <v>-0.92374800000000001</v>
      </c>
    </row>
    <row r="1885" spans="1:2" x14ac:dyDescent="0.25">
      <c r="A1885">
        <v>5.0568065500000001</v>
      </c>
      <c r="B1885">
        <v>-0.85217600000000004</v>
      </c>
    </row>
    <row r="1886" spans="1:2" x14ac:dyDescent="0.25">
      <c r="A1886">
        <v>5.056806667</v>
      </c>
      <c r="B1886">
        <v>-0.76529400000000003</v>
      </c>
    </row>
    <row r="1887" spans="1:2" x14ac:dyDescent="0.25">
      <c r="A1887">
        <v>5.0568067990000003</v>
      </c>
      <c r="B1887">
        <v>-0.64520999999999995</v>
      </c>
    </row>
    <row r="1888" spans="1:2" x14ac:dyDescent="0.25">
      <c r="A1888">
        <v>5.0568069370000002</v>
      </c>
      <c r="B1888">
        <v>-0.50519899999999995</v>
      </c>
    </row>
    <row r="1889" spans="1:2" x14ac:dyDescent="0.25">
      <c r="A1889">
        <v>5.0568071229999996</v>
      </c>
      <c r="B1889">
        <v>-0.30524299999999999</v>
      </c>
    </row>
    <row r="1890" spans="1:2" x14ac:dyDescent="0.25">
      <c r="A1890">
        <v>5.0568073230000001</v>
      </c>
      <c r="B1890">
        <v>-8.1806400000000001E-2</v>
      </c>
    </row>
    <row r="1891" spans="1:2" x14ac:dyDescent="0.25">
      <c r="A1891">
        <v>5.0568077239999996</v>
      </c>
      <c r="B1891">
        <v>0.34933799999999998</v>
      </c>
    </row>
    <row r="1892" spans="1:2" x14ac:dyDescent="0.25">
      <c r="A1892">
        <v>5.0568078559999998</v>
      </c>
      <c r="B1892">
        <v>0.38339200000000001</v>
      </c>
    </row>
    <row r="1893" spans="1:2" x14ac:dyDescent="0.25">
      <c r="A1893">
        <v>5.0568079429999999</v>
      </c>
      <c r="B1893">
        <v>0.39379599999999998</v>
      </c>
    </row>
    <row r="1894" spans="1:2" x14ac:dyDescent="0.25">
      <c r="A1894">
        <v>5.0568080230000003</v>
      </c>
      <c r="B1894">
        <v>0.40110699999999999</v>
      </c>
    </row>
    <row r="1895" spans="1:2" x14ac:dyDescent="0.25">
      <c r="A1895">
        <v>5.0568081109999996</v>
      </c>
      <c r="B1895">
        <v>0.40641300000000002</v>
      </c>
    </row>
    <row r="1896" spans="1:2" x14ac:dyDescent="0.25">
      <c r="A1896">
        <v>5.0568082280000004</v>
      </c>
      <c r="B1896">
        <v>0.41236600000000001</v>
      </c>
    </row>
    <row r="1897" spans="1:2" x14ac:dyDescent="0.25">
      <c r="A1897">
        <v>5.0568083450000003</v>
      </c>
      <c r="B1897">
        <v>0.41767100000000001</v>
      </c>
    </row>
    <row r="1898" spans="1:2" x14ac:dyDescent="0.25">
      <c r="A1898">
        <v>5.0568085780000001</v>
      </c>
      <c r="B1898">
        <v>0.42720900000000001</v>
      </c>
    </row>
    <row r="1899" spans="1:2" x14ac:dyDescent="0.25">
      <c r="A1899">
        <v>5.0568090449999996</v>
      </c>
      <c r="B1899">
        <v>0.44581100000000001</v>
      </c>
    </row>
    <row r="1900" spans="1:2" x14ac:dyDescent="0.25">
      <c r="A1900">
        <v>5.0568097649999997</v>
      </c>
      <c r="B1900">
        <v>0.50517100000000004</v>
      </c>
    </row>
    <row r="1901" spans="1:2" x14ac:dyDescent="0.25">
      <c r="A1901">
        <v>5.0568101910000003</v>
      </c>
      <c r="B1901">
        <v>0.78148200000000001</v>
      </c>
    </row>
    <row r="1902" spans="1:2" x14ac:dyDescent="0.25">
      <c r="A1902">
        <v>5.0568106090000002</v>
      </c>
      <c r="B1902">
        <v>0.94308899999999996</v>
      </c>
    </row>
    <row r="1903" spans="1:2" x14ac:dyDescent="0.25">
      <c r="A1903">
        <v>5.0568108970000001</v>
      </c>
      <c r="B1903">
        <v>0.97144699999999995</v>
      </c>
    </row>
    <row r="1904" spans="1:2" x14ac:dyDescent="0.25">
      <c r="A1904">
        <v>5.0568112789999997</v>
      </c>
      <c r="B1904">
        <v>0.97783299999999995</v>
      </c>
    </row>
    <row r="1905" spans="1:2" x14ac:dyDescent="0.25">
      <c r="A1905">
        <v>5.0568116339999998</v>
      </c>
      <c r="B1905">
        <v>0.97719800000000001</v>
      </c>
    </row>
    <row r="1906" spans="1:2" x14ac:dyDescent="0.25">
      <c r="A1906">
        <v>5.0568122759999996</v>
      </c>
      <c r="B1906">
        <v>0.97887599999999997</v>
      </c>
    </row>
    <row r="1907" spans="1:2" x14ac:dyDescent="0.25">
      <c r="A1907">
        <v>5.0568132930000003</v>
      </c>
      <c r="B1907">
        <v>0.984483</v>
      </c>
    </row>
    <row r="1908" spans="1:2" x14ac:dyDescent="0.25">
      <c r="A1908">
        <v>5.0568153259999997</v>
      </c>
      <c r="B1908">
        <v>0.99259200000000003</v>
      </c>
    </row>
    <row r="1909" spans="1:2" x14ac:dyDescent="0.25">
      <c r="A1909">
        <v>5.0568183019999999</v>
      </c>
      <c r="B1909">
        <v>0.99817900000000004</v>
      </c>
    </row>
    <row r="1910" spans="1:2" x14ac:dyDescent="0.25">
      <c r="A1910">
        <v>5.0568214290000002</v>
      </c>
      <c r="B1910">
        <v>1.00058</v>
      </c>
    </row>
    <row r="1911" spans="1:2" x14ac:dyDescent="0.25">
      <c r="A1911">
        <v>5.0568268300000003</v>
      </c>
      <c r="B1911">
        <v>1.0020800000000001</v>
      </c>
    </row>
    <row r="1912" spans="1:2" x14ac:dyDescent="0.25">
      <c r="A1912">
        <v>5.0568318640000003</v>
      </c>
      <c r="B1912">
        <v>1.00234</v>
      </c>
    </row>
    <row r="1913" spans="1:2" x14ac:dyDescent="0.25">
      <c r="A1913">
        <v>5.0568560140000001</v>
      </c>
      <c r="B1913">
        <v>1.00224</v>
      </c>
    </row>
    <row r="1914" spans="1:2" x14ac:dyDescent="0.25">
      <c r="A1914">
        <v>5.0575817279999997</v>
      </c>
      <c r="B1914">
        <v>1.0022800000000001</v>
      </c>
    </row>
    <row r="1915" spans="1:2" x14ac:dyDescent="0.25">
      <c r="A1915">
        <v>5.0788869989999998</v>
      </c>
      <c r="B1915">
        <v>1.0023500000000001</v>
      </c>
    </row>
    <row r="1916" spans="1:2" x14ac:dyDescent="0.25">
      <c r="A1916">
        <v>5.1008795359999999</v>
      </c>
      <c r="B1916">
        <v>1.0023500000000001</v>
      </c>
    </row>
    <row r="1917" spans="1:2" x14ac:dyDescent="0.25">
      <c r="A1917">
        <v>5.1778398839999999</v>
      </c>
      <c r="B1917">
        <v>1.0015700000000001</v>
      </c>
    </row>
    <row r="1918" spans="1:2" x14ac:dyDescent="0.25">
      <c r="A1918">
        <v>5.1918955240000004</v>
      </c>
      <c r="B1918">
        <v>1.0009699999999999</v>
      </c>
    </row>
    <row r="1919" spans="1:2" x14ac:dyDescent="0.25">
      <c r="A1919">
        <v>5.1942381299999996</v>
      </c>
      <c r="B1919">
        <v>1.0007299999999999</v>
      </c>
    </row>
    <row r="1920" spans="1:2" x14ac:dyDescent="0.25">
      <c r="A1920">
        <v>5.195175173</v>
      </c>
      <c r="B1920">
        <v>1.0005599999999999</v>
      </c>
    </row>
    <row r="1921" spans="1:2" x14ac:dyDescent="0.25">
      <c r="A1921">
        <v>5.1970989850000002</v>
      </c>
      <c r="B1921">
        <v>0.99862799999999996</v>
      </c>
    </row>
    <row r="1922" spans="1:2" x14ac:dyDescent="0.25">
      <c r="A1922">
        <v>5.1971984400000002</v>
      </c>
      <c r="B1922">
        <v>0.99818600000000002</v>
      </c>
    </row>
    <row r="1923" spans="1:2" x14ac:dyDescent="0.25">
      <c r="A1923">
        <v>5.1973973500000001</v>
      </c>
      <c r="B1923">
        <v>0.99624900000000005</v>
      </c>
    </row>
    <row r="1924" spans="1:2" x14ac:dyDescent="0.25">
      <c r="A1924">
        <v>5.1974470769999996</v>
      </c>
      <c r="B1924">
        <v>0.99528000000000005</v>
      </c>
    </row>
    <row r="1925" spans="1:2" x14ac:dyDescent="0.25">
      <c r="A1925">
        <v>5.1975465319999996</v>
      </c>
      <c r="B1925">
        <v>0.99016400000000004</v>
      </c>
    </row>
    <row r="1926" spans="1:2" x14ac:dyDescent="0.25">
      <c r="A1926">
        <v>5.1975528009999996</v>
      </c>
      <c r="B1926">
        <v>0.98952600000000002</v>
      </c>
    </row>
    <row r="1927" spans="1:2" x14ac:dyDescent="0.25">
      <c r="A1927">
        <v>5.1975653399999997</v>
      </c>
      <c r="B1927">
        <v>0.98789800000000005</v>
      </c>
    </row>
    <row r="1928" spans="1:2" x14ac:dyDescent="0.25">
      <c r="A1928">
        <v>5.1975789460000001</v>
      </c>
      <c r="B1928">
        <v>0.98507699999999998</v>
      </c>
    </row>
    <row r="1929" spans="1:2" x14ac:dyDescent="0.25">
      <c r="A1929">
        <v>5.1975900389999996</v>
      </c>
      <c r="B1929">
        <v>0.98072499999999996</v>
      </c>
    </row>
    <row r="1930" spans="1:2" x14ac:dyDescent="0.25">
      <c r="A1930">
        <v>5.1975917559999996</v>
      </c>
      <c r="B1930">
        <v>0.97974099999999997</v>
      </c>
    </row>
    <row r="1931" spans="1:2" x14ac:dyDescent="0.25">
      <c r="A1931">
        <v>5.1975951909999996</v>
      </c>
      <c r="B1931">
        <v>0.97732699999999995</v>
      </c>
    </row>
    <row r="1932" spans="1:2" x14ac:dyDescent="0.25">
      <c r="A1932">
        <v>5.1976007900000001</v>
      </c>
      <c r="B1932">
        <v>0.97075699999999998</v>
      </c>
    </row>
    <row r="1933" spans="1:2" x14ac:dyDescent="0.25">
      <c r="A1933">
        <v>5.1976053289999999</v>
      </c>
      <c r="B1933">
        <v>0.95918899999999996</v>
      </c>
    </row>
    <row r="1934" spans="1:2" x14ac:dyDescent="0.25">
      <c r="A1934">
        <v>5.1976093380000004</v>
      </c>
      <c r="B1934">
        <v>0.93562400000000001</v>
      </c>
    </row>
    <row r="1935" spans="1:2" x14ac:dyDescent="0.25">
      <c r="A1935">
        <v>5.1976132540000002</v>
      </c>
      <c r="B1935">
        <v>0.88664600000000005</v>
      </c>
    </row>
    <row r="1936" spans="1:2" x14ac:dyDescent="0.25">
      <c r="A1936">
        <v>5.1976163079999997</v>
      </c>
      <c r="B1936">
        <v>0.81366099999999997</v>
      </c>
    </row>
    <row r="1937" spans="1:2" x14ac:dyDescent="0.25">
      <c r="A1937">
        <v>5.1976168139999999</v>
      </c>
      <c r="B1937">
        <v>0.79739400000000005</v>
      </c>
    </row>
    <row r="1938" spans="1:2" x14ac:dyDescent="0.25">
      <c r="A1938">
        <v>5.1976178280000003</v>
      </c>
      <c r="B1938">
        <v>0.76002700000000001</v>
      </c>
    </row>
    <row r="1939" spans="1:2" x14ac:dyDescent="0.25">
      <c r="A1939">
        <v>5.1976193359999998</v>
      </c>
      <c r="B1939">
        <v>0.68377200000000005</v>
      </c>
    </row>
    <row r="1940" spans="1:2" x14ac:dyDescent="0.25">
      <c r="A1940">
        <v>5.1976208819999998</v>
      </c>
      <c r="B1940">
        <v>0.55264999999999997</v>
      </c>
    </row>
    <row r="1941" spans="1:2" x14ac:dyDescent="0.25">
      <c r="A1941">
        <v>5.1976210790000001</v>
      </c>
      <c r="B1941">
        <v>0.53092700000000004</v>
      </c>
    </row>
    <row r="1942" spans="1:2" x14ac:dyDescent="0.25">
      <c r="A1942">
        <v>5.1976214709999997</v>
      </c>
      <c r="B1942">
        <v>0.48219800000000002</v>
      </c>
    </row>
    <row r="1943" spans="1:2" x14ac:dyDescent="0.25">
      <c r="A1943">
        <v>5.1976219559999999</v>
      </c>
      <c r="B1943">
        <v>0.40491199999999999</v>
      </c>
    </row>
    <row r="1944" spans="1:2" x14ac:dyDescent="0.25">
      <c r="A1944">
        <v>5.1976220460000002</v>
      </c>
      <c r="B1944">
        <v>0.38767699999999999</v>
      </c>
    </row>
    <row r="1945" spans="1:2" x14ac:dyDescent="0.25">
      <c r="A1945">
        <v>5.197622226</v>
      </c>
      <c r="B1945">
        <v>0.349912</v>
      </c>
    </row>
    <row r="1946" spans="1:2" x14ac:dyDescent="0.25">
      <c r="A1946">
        <v>5.197622484</v>
      </c>
      <c r="B1946">
        <v>0.28191500000000003</v>
      </c>
    </row>
    <row r="1947" spans="1:2" x14ac:dyDescent="0.25">
      <c r="A1947">
        <v>5.1976226590000003</v>
      </c>
      <c r="B1947">
        <v>0.21856</v>
      </c>
    </row>
    <row r="1948" spans="1:2" x14ac:dyDescent="0.25">
      <c r="A1948">
        <v>5.1976228500000001</v>
      </c>
      <c r="B1948">
        <v>0.10616299999999999</v>
      </c>
    </row>
    <row r="1949" spans="1:2" x14ac:dyDescent="0.25">
      <c r="A1949">
        <v>5.1976230000000001</v>
      </c>
      <c r="B1949">
        <v>-2.0275899999999999E-2</v>
      </c>
    </row>
    <row r="1950" spans="1:2" x14ac:dyDescent="0.25">
      <c r="A1950">
        <v>5.1976231669999997</v>
      </c>
      <c r="B1950">
        <v>-0.18568799999999999</v>
      </c>
    </row>
    <row r="1951" spans="1:2" x14ac:dyDescent="0.25">
      <c r="A1951">
        <v>5.1976233570000003</v>
      </c>
      <c r="B1951">
        <v>-0.37019999999999997</v>
      </c>
    </row>
    <row r="1952" spans="1:2" x14ac:dyDescent="0.25">
      <c r="A1952">
        <v>5.1976234630000002</v>
      </c>
      <c r="B1952">
        <v>-0.43922899999999998</v>
      </c>
    </row>
    <row r="1953" spans="1:2" x14ac:dyDescent="0.25">
      <c r="A1953">
        <v>5.1976235190000004</v>
      </c>
      <c r="B1953">
        <v>-0.45100699999999999</v>
      </c>
    </row>
    <row r="1954" spans="1:2" x14ac:dyDescent="0.25">
      <c r="A1954">
        <v>5.1976235559999999</v>
      </c>
      <c r="B1954">
        <v>-0.45669599999999999</v>
      </c>
    </row>
    <row r="1955" spans="1:2" x14ac:dyDescent="0.25">
      <c r="A1955">
        <v>5.1976235989999999</v>
      </c>
      <c r="B1955">
        <v>-0.462225</v>
      </c>
    </row>
    <row r="1956" spans="1:2" x14ac:dyDescent="0.25">
      <c r="A1956">
        <v>5.1976236589999996</v>
      </c>
      <c r="B1956">
        <v>-0.46853400000000001</v>
      </c>
    </row>
    <row r="1957" spans="1:2" x14ac:dyDescent="0.25">
      <c r="A1957">
        <v>5.1976237789999997</v>
      </c>
      <c r="B1957">
        <v>-0.47874499999999998</v>
      </c>
    </row>
    <row r="1958" spans="1:2" x14ac:dyDescent="0.25">
      <c r="A1958">
        <v>5.1976239099999999</v>
      </c>
      <c r="B1958">
        <v>-0.489176</v>
      </c>
    </row>
    <row r="1959" spans="1:2" x14ac:dyDescent="0.25">
      <c r="A1959">
        <v>5.1976240530000002</v>
      </c>
      <c r="B1959">
        <v>-0.50133700000000003</v>
      </c>
    </row>
    <row r="1960" spans="1:2" x14ac:dyDescent="0.25">
      <c r="A1960">
        <v>5.1976241989999998</v>
      </c>
      <c r="B1960">
        <v>-0.51612199999999997</v>
      </c>
    </row>
    <row r="1961" spans="1:2" x14ac:dyDescent="0.25">
      <c r="A1961">
        <v>5.1976243750000002</v>
      </c>
      <c r="B1961">
        <v>-0.55184200000000005</v>
      </c>
    </row>
    <row r="1962" spans="1:2" x14ac:dyDescent="0.25">
      <c r="A1962">
        <v>5.1976245639999998</v>
      </c>
      <c r="B1962">
        <v>-0.69316699999999998</v>
      </c>
    </row>
    <row r="1963" spans="1:2" x14ac:dyDescent="0.25">
      <c r="A1963">
        <v>5.1976247500000001</v>
      </c>
      <c r="B1963">
        <v>-0.81725000000000003</v>
      </c>
    </row>
    <row r="1964" spans="1:2" x14ac:dyDescent="0.25">
      <c r="A1964">
        <v>5.197624963</v>
      </c>
      <c r="B1964">
        <v>-0.89805699999999999</v>
      </c>
    </row>
    <row r="1965" spans="1:2" x14ac:dyDescent="0.25">
      <c r="A1965">
        <v>5.1976252409999999</v>
      </c>
      <c r="B1965">
        <v>-0.94550199999999995</v>
      </c>
    </row>
    <row r="1966" spans="1:2" x14ac:dyDescent="0.25">
      <c r="A1966">
        <v>5.1976255069999997</v>
      </c>
      <c r="B1966">
        <v>-0.961391</v>
      </c>
    </row>
    <row r="1967" spans="1:2" x14ac:dyDescent="0.25">
      <c r="A1967">
        <v>5.1976258849999999</v>
      </c>
      <c r="B1967">
        <v>-0.96912799999999999</v>
      </c>
    </row>
    <row r="1968" spans="1:2" x14ac:dyDescent="0.25">
      <c r="A1968">
        <v>5.1976263400000002</v>
      </c>
      <c r="B1968">
        <v>-0.97316100000000005</v>
      </c>
    </row>
    <row r="1969" spans="1:2" x14ac:dyDescent="0.25">
      <c r="A1969">
        <v>5.1976271450000002</v>
      </c>
      <c r="B1969">
        <v>-0.97904599999999997</v>
      </c>
    </row>
    <row r="1970" spans="1:2" x14ac:dyDescent="0.25">
      <c r="A1970">
        <v>5.1976286460000001</v>
      </c>
      <c r="B1970">
        <v>-0.98732299999999995</v>
      </c>
    </row>
    <row r="1971" spans="1:2" x14ac:dyDescent="0.25">
      <c r="A1971">
        <v>5.1976316479999998</v>
      </c>
      <c r="B1971">
        <v>-0.99577300000000002</v>
      </c>
    </row>
    <row r="1972" spans="1:2" x14ac:dyDescent="0.25">
      <c r="A1972">
        <v>5.1976348720000001</v>
      </c>
      <c r="B1972">
        <v>-0.99937799999999999</v>
      </c>
    </row>
    <row r="1973" spans="1:2" x14ac:dyDescent="0.25">
      <c r="A1973">
        <v>5.1976394839999998</v>
      </c>
      <c r="B1973">
        <v>-1.00118</v>
      </c>
    </row>
    <row r="1974" spans="1:2" x14ac:dyDescent="0.25">
      <c r="A1974">
        <v>5.1976441439999999</v>
      </c>
      <c r="B1974">
        <v>-1.0015700000000001</v>
      </c>
    </row>
    <row r="1975" spans="1:2" x14ac:dyDescent="0.25">
      <c r="A1975">
        <v>5.1976720030000001</v>
      </c>
      <c r="B1975">
        <v>-1.0013399999999999</v>
      </c>
    </row>
    <row r="1976" spans="1:2" x14ac:dyDescent="0.25">
      <c r="A1976">
        <v>5.2005633690000002</v>
      </c>
      <c r="B1976">
        <v>-1.0013799999999999</v>
      </c>
    </row>
    <row r="1977" spans="1:2" x14ac:dyDescent="0.25">
      <c r="A1977">
        <v>5.2707889400000001</v>
      </c>
      <c r="B1977">
        <v>-1.00152</v>
      </c>
    </row>
    <row r="1978" spans="1:2" x14ac:dyDescent="0.25">
      <c r="A1978">
        <v>5.2811817349999997</v>
      </c>
      <c r="B1978">
        <v>-1.0014799999999999</v>
      </c>
    </row>
    <row r="1979" spans="1:2" x14ac:dyDescent="0.25">
      <c r="A1979">
        <v>5.2855824340000002</v>
      </c>
      <c r="B1979">
        <v>-1.0012799999999999</v>
      </c>
    </row>
    <row r="1980" spans="1:2" x14ac:dyDescent="0.25">
      <c r="A1980">
        <v>5.2856392699999999</v>
      </c>
      <c r="B1980">
        <v>-1.0011399999999999</v>
      </c>
    </row>
    <row r="1981" spans="1:2" x14ac:dyDescent="0.25">
      <c r="A1981">
        <v>5.2856760200000004</v>
      </c>
      <c r="B1981">
        <v>-1.0004599999999999</v>
      </c>
    </row>
    <row r="1982" spans="1:2" x14ac:dyDescent="0.25">
      <c r="A1982">
        <v>5.2856867010000004</v>
      </c>
      <c r="B1982">
        <v>-0.999977</v>
      </c>
    </row>
    <row r="1983" spans="1:2" x14ac:dyDescent="0.25">
      <c r="A1983">
        <v>5.2856920409999999</v>
      </c>
      <c r="B1983">
        <v>-0.99954900000000002</v>
      </c>
    </row>
    <row r="1984" spans="1:2" x14ac:dyDescent="0.25">
      <c r="A1984">
        <v>5.2856941769999999</v>
      </c>
      <c r="B1984">
        <v>-0.99922500000000003</v>
      </c>
    </row>
    <row r="1985" spans="1:2" x14ac:dyDescent="0.25">
      <c r="A1985">
        <v>5.2856963410000004</v>
      </c>
      <c r="B1985">
        <v>-0.99853499999999995</v>
      </c>
    </row>
    <row r="1986" spans="1:2" x14ac:dyDescent="0.25">
      <c r="A1986">
        <v>5.285698988</v>
      </c>
      <c r="B1986">
        <v>-0.99656400000000001</v>
      </c>
    </row>
    <row r="1987" spans="1:2" x14ac:dyDescent="0.25">
      <c r="A1987">
        <v>5.285699975</v>
      </c>
      <c r="B1987">
        <v>-0.99509400000000003</v>
      </c>
    </row>
    <row r="1988" spans="1:2" x14ac:dyDescent="0.25">
      <c r="A1988">
        <v>5.2857006850000001</v>
      </c>
      <c r="B1988">
        <v>-0.99324199999999996</v>
      </c>
    </row>
    <row r="1989" spans="1:2" x14ac:dyDescent="0.25">
      <c r="A1989">
        <v>5.285700834</v>
      </c>
      <c r="B1989">
        <v>-0.99268400000000001</v>
      </c>
    </row>
    <row r="1990" spans="1:2" x14ac:dyDescent="0.25">
      <c r="A1990">
        <v>5.2857011329999999</v>
      </c>
      <c r="B1990">
        <v>-0.99126800000000004</v>
      </c>
    </row>
    <row r="1991" spans="1:2" x14ac:dyDescent="0.25">
      <c r="A1991">
        <v>5.2857015389999997</v>
      </c>
      <c r="B1991">
        <v>-0.98796700000000004</v>
      </c>
    </row>
    <row r="1992" spans="1:2" x14ac:dyDescent="0.25">
      <c r="A1992">
        <v>5.2857017859999997</v>
      </c>
      <c r="B1992">
        <v>-0.98400799999999999</v>
      </c>
    </row>
    <row r="1993" spans="1:2" x14ac:dyDescent="0.25">
      <c r="A1993">
        <v>5.2857018480000004</v>
      </c>
      <c r="B1993">
        <v>-0.98249500000000001</v>
      </c>
    </row>
    <row r="1994" spans="1:2" x14ac:dyDescent="0.25">
      <c r="A1994">
        <v>5.285701972</v>
      </c>
      <c r="B1994">
        <v>-0.97819999999999996</v>
      </c>
    </row>
    <row r="1995" spans="1:2" x14ac:dyDescent="0.25">
      <c r="A1995">
        <v>5.2857020830000003</v>
      </c>
      <c r="B1995">
        <v>-0.97123400000000004</v>
      </c>
    </row>
    <row r="1996" spans="1:2" x14ac:dyDescent="0.25">
      <c r="A1996">
        <v>5.2857022000000002</v>
      </c>
      <c r="B1996">
        <v>-0.95516999999999996</v>
      </c>
    </row>
    <row r="1997" spans="1:2" x14ac:dyDescent="0.25">
      <c r="A1997">
        <v>5.2857023390000002</v>
      </c>
      <c r="B1997">
        <v>-0.91463499999999998</v>
      </c>
    </row>
    <row r="1998" spans="1:2" x14ac:dyDescent="0.25">
      <c r="A1998">
        <v>5.285702498</v>
      </c>
      <c r="B1998">
        <v>-0.82664599999999999</v>
      </c>
    </row>
    <row r="1999" spans="1:2" x14ac:dyDescent="0.25">
      <c r="A1999">
        <v>5.2857026139999999</v>
      </c>
      <c r="B1999">
        <v>-0.73414999999999997</v>
      </c>
    </row>
    <row r="2000" spans="1:2" x14ac:dyDescent="0.25">
      <c r="A2000">
        <v>5.2857027619999997</v>
      </c>
      <c r="B2000">
        <v>-0.59425300000000003</v>
      </c>
    </row>
    <row r="2001" spans="1:2" x14ac:dyDescent="0.25">
      <c r="A2001">
        <v>5.2857029239999997</v>
      </c>
      <c r="B2001">
        <v>-0.425176</v>
      </c>
    </row>
    <row r="2002" spans="1:2" x14ac:dyDescent="0.25">
      <c r="A2002">
        <v>5.2857031049999996</v>
      </c>
      <c r="B2002">
        <v>-0.227356</v>
      </c>
    </row>
    <row r="2003" spans="1:2" x14ac:dyDescent="0.25">
      <c r="A2003">
        <v>5.2857033610000004</v>
      </c>
      <c r="B2003">
        <v>6.0602400000000001E-2</v>
      </c>
    </row>
    <row r="2004" spans="1:2" x14ac:dyDescent="0.25">
      <c r="A2004">
        <v>5.2857034250000003</v>
      </c>
      <c r="B2004">
        <v>0.13303699999999999</v>
      </c>
    </row>
    <row r="2005" spans="1:2" x14ac:dyDescent="0.25">
      <c r="A2005">
        <v>5.2857035530000003</v>
      </c>
      <c r="B2005">
        <v>0.27212799999999998</v>
      </c>
    </row>
    <row r="2006" spans="1:2" x14ac:dyDescent="0.25">
      <c r="A2006">
        <v>5.2857036470000001</v>
      </c>
      <c r="B2006">
        <v>0.35330800000000001</v>
      </c>
    </row>
    <row r="2007" spans="1:2" x14ac:dyDescent="0.25">
      <c r="A2007">
        <v>5.2857037</v>
      </c>
      <c r="B2007">
        <v>0.370284</v>
      </c>
    </row>
    <row r="2008" spans="1:2" x14ac:dyDescent="0.25">
      <c r="A2008">
        <v>5.2857037460000003</v>
      </c>
      <c r="B2008">
        <v>0.379639</v>
      </c>
    </row>
    <row r="2009" spans="1:2" x14ac:dyDescent="0.25">
      <c r="A2009">
        <v>5.285703797</v>
      </c>
      <c r="B2009">
        <v>0.38703100000000001</v>
      </c>
    </row>
    <row r="2010" spans="1:2" x14ac:dyDescent="0.25">
      <c r="A2010">
        <v>5.2857038550000004</v>
      </c>
      <c r="B2010">
        <v>0.39407500000000001</v>
      </c>
    </row>
    <row r="2011" spans="1:2" x14ac:dyDescent="0.25">
      <c r="A2011">
        <v>5.2857039309999996</v>
      </c>
      <c r="B2011">
        <v>0.40096100000000001</v>
      </c>
    </row>
    <row r="2012" spans="1:2" x14ac:dyDescent="0.25">
      <c r="A2012">
        <v>5.285704011</v>
      </c>
      <c r="B2012">
        <v>0.40582099999999999</v>
      </c>
    </row>
    <row r="2013" spans="1:2" x14ac:dyDescent="0.25">
      <c r="A2013">
        <v>5.2857041020000004</v>
      </c>
      <c r="B2013">
        <v>0.41058499999999998</v>
      </c>
    </row>
    <row r="2014" spans="1:2" x14ac:dyDescent="0.25">
      <c r="A2014">
        <v>5.2857042219999997</v>
      </c>
      <c r="B2014">
        <v>0.41628300000000001</v>
      </c>
    </row>
    <row r="2015" spans="1:2" x14ac:dyDescent="0.25">
      <c r="A2015">
        <v>5.285704462</v>
      </c>
      <c r="B2015">
        <v>0.42632999999999999</v>
      </c>
    </row>
    <row r="2016" spans="1:2" x14ac:dyDescent="0.25">
      <c r="A2016">
        <v>5.2857049309999997</v>
      </c>
      <c r="B2016">
        <v>0.445079</v>
      </c>
    </row>
    <row r="2017" spans="1:2" x14ac:dyDescent="0.25">
      <c r="A2017">
        <v>5.2857057000000003</v>
      </c>
      <c r="B2017">
        <v>0.51377899999999999</v>
      </c>
    </row>
    <row r="2018" spans="1:2" x14ac:dyDescent="0.25">
      <c r="A2018">
        <v>5.2857061280000002</v>
      </c>
      <c r="B2018">
        <v>0.80271499999999996</v>
      </c>
    </row>
    <row r="2019" spans="1:2" x14ac:dyDescent="0.25">
      <c r="A2019">
        <v>5.2857065460000001</v>
      </c>
      <c r="B2019">
        <v>0.94912200000000002</v>
      </c>
    </row>
    <row r="2020" spans="1:2" x14ac:dyDescent="0.25">
      <c r="A2020">
        <v>5.2857068439999999</v>
      </c>
      <c r="B2020">
        <v>0.97387999999999997</v>
      </c>
    </row>
    <row r="2021" spans="1:2" x14ac:dyDescent="0.25">
      <c r="A2021">
        <v>5.2857072250000003</v>
      </c>
      <c r="B2021">
        <v>0.97817399999999999</v>
      </c>
    </row>
    <row r="2022" spans="1:2" x14ac:dyDescent="0.25">
      <c r="A2022">
        <v>5.2857075980000001</v>
      </c>
      <c r="B2022">
        <v>0.97736900000000004</v>
      </c>
    </row>
    <row r="2023" spans="1:2" x14ac:dyDescent="0.25">
      <c r="A2023">
        <v>5.2857082640000002</v>
      </c>
      <c r="B2023">
        <v>0.97932300000000005</v>
      </c>
    </row>
    <row r="2024" spans="1:2" x14ac:dyDescent="0.25">
      <c r="A2024">
        <v>5.2857094240000002</v>
      </c>
      <c r="B2024">
        <v>0.98561200000000004</v>
      </c>
    </row>
    <row r="2025" spans="1:2" x14ac:dyDescent="0.25">
      <c r="A2025">
        <v>5.2857117420000002</v>
      </c>
      <c r="B2025">
        <v>0.99393500000000001</v>
      </c>
    </row>
    <row r="2026" spans="1:2" x14ac:dyDescent="0.25">
      <c r="A2026">
        <v>5.2857149220000004</v>
      </c>
      <c r="B2026">
        <v>0.99897000000000002</v>
      </c>
    </row>
    <row r="2027" spans="1:2" x14ac:dyDescent="0.25">
      <c r="A2027">
        <v>5.2857180850000001</v>
      </c>
      <c r="B2027">
        <v>1.0009399999999999</v>
      </c>
    </row>
    <row r="2028" spans="1:2" x14ac:dyDescent="0.25">
      <c r="A2028">
        <v>5.2857231120000003</v>
      </c>
      <c r="B2028">
        <v>1.00207</v>
      </c>
    </row>
    <row r="2029" spans="1:2" x14ac:dyDescent="0.25">
      <c r="A2029">
        <v>5.285728357</v>
      </c>
      <c r="B2029">
        <v>1.00231</v>
      </c>
    </row>
    <row r="2030" spans="1:2" x14ac:dyDescent="0.25">
      <c r="A2030">
        <v>5.2857533869999997</v>
      </c>
      <c r="B2030">
        <v>1.0022500000000001</v>
      </c>
    </row>
    <row r="2031" spans="1:2" x14ac:dyDescent="0.25">
      <c r="A2031">
        <v>5.2872874989999996</v>
      </c>
      <c r="B2031">
        <v>1.0022800000000001</v>
      </c>
    </row>
    <row r="2032" spans="1:2" x14ac:dyDescent="0.25">
      <c r="A2032">
        <v>5.3097537409999997</v>
      </c>
      <c r="B2032">
        <v>1.0023599999999999</v>
      </c>
    </row>
    <row r="2033" spans="1:2" x14ac:dyDescent="0.25">
      <c r="A2033">
        <v>5.3337177330000003</v>
      </c>
      <c r="B2033">
        <v>1.0023</v>
      </c>
    </row>
    <row r="2034" spans="1:2" x14ac:dyDescent="0.25">
      <c r="A2034">
        <v>5.4074857170000001</v>
      </c>
      <c r="B2034">
        <v>1.00146</v>
      </c>
    </row>
    <row r="2035" spans="1:2" x14ac:dyDescent="0.25">
      <c r="A2035">
        <v>5.4202795630000002</v>
      </c>
      <c r="B2035">
        <v>1.00109</v>
      </c>
    </row>
    <row r="2036" spans="1:2" x14ac:dyDescent="0.25">
      <c r="A2036">
        <v>5.4253971019999998</v>
      </c>
      <c r="B2036">
        <v>1.00057</v>
      </c>
    </row>
    <row r="2037" spans="1:2" x14ac:dyDescent="0.25">
      <c r="A2037">
        <v>5.4266764869999999</v>
      </c>
      <c r="B2037">
        <v>1.0000800000000001</v>
      </c>
    </row>
    <row r="2038" spans="1:2" x14ac:dyDescent="0.25">
      <c r="A2038">
        <v>5.426996333</v>
      </c>
      <c r="B2038">
        <v>0.99976500000000001</v>
      </c>
    </row>
    <row r="2039" spans="1:2" x14ac:dyDescent="0.25">
      <c r="A2039">
        <v>5.427636025</v>
      </c>
      <c r="B2039">
        <v>0.99634900000000004</v>
      </c>
    </row>
    <row r="2040" spans="1:2" x14ac:dyDescent="0.25">
      <c r="A2040">
        <v>5.4276949480000001</v>
      </c>
      <c r="B2040">
        <v>0.99554500000000001</v>
      </c>
    </row>
    <row r="2041" spans="1:2" x14ac:dyDescent="0.25">
      <c r="A2041">
        <v>5.4277735099999997</v>
      </c>
      <c r="B2041">
        <v>0.99363699999999999</v>
      </c>
    </row>
    <row r="2042" spans="1:2" x14ac:dyDescent="0.25">
      <c r="A2042">
        <v>5.4277920499999999</v>
      </c>
      <c r="B2042">
        <v>0.99289700000000003</v>
      </c>
    </row>
    <row r="2043" spans="1:2" x14ac:dyDescent="0.25">
      <c r="A2043">
        <v>5.4278291300000001</v>
      </c>
      <c r="B2043">
        <v>0.990649</v>
      </c>
    </row>
    <row r="2044" spans="1:2" x14ac:dyDescent="0.25">
      <c r="A2044">
        <v>5.4278457290000004</v>
      </c>
      <c r="B2044">
        <v>0.98902000000000001</v>
      </c>
    </row>
    <row r="2045" spans="1:2" x14ac:dyDescent="0.25">
      <c r="A2045">
        <v>5.4278642440000002</v>
      </c>
      <c r="B2045">
        <v>0.98589300000000002</v>
      </c>
    </row>
    <row r="2046" spans="1:2" x14ac:dyDescent="0.25">
      <c r="A2046">
        <v>5.4278715039999996</v>
      </c>
      <c r="B2046">
        <v>0.98392500000000005</v>
      </c>
    </row>
    <row r="2047" spans="1:2" x14ac:dyDescent="0.25">
      <c r="A2047">
        <v>5.4278811840000003</v>
      </c>
      <c r="B2047">
        <v>0.97950999999999999</v>
      </c>
    </row>
    <row r="2048" spans="1:2" x14ac:dyDescent="0.25">
      <c r="A2048">
        <v>5.427888533</v>
      </c>
      <c r="B2048">
        <v>0.97224100000000002</v>
      </c>
    </row>
    <row r="2049" spans="1:2" x14ac:dyDescent="0.25">
      <c r="A2049">
        <v>5.4278896420000002</v>
      </c>
      <c r="B2049">
        <v>0.97054600000000002</v>
      </c>
    </row>
    <row r="2050" spans="1:2" x14ac:dyDescent="0.25">
      <c r="A2050">
        <v>5.4278918599999999</v>
      </c>
      <c r="B2050">
        <v>0.96626400000000001</v>
      </c>
    </row>
    <row r="2051" spans="1:2" x14ac:dyDescent="0.25">
      <c r="A2051">
        <v>5.4278955770000001</v>
      </c>
      <c r="B2051">
        <v>0.95385799999999998</v>
      </c>
    </row>
    <row r="2052" spans="1:2" x14ac:dyDescent="0.25">
      <c r="A2052">
        <v>5.4278996660000001</v>
      </c>
      <c r="B2052">
        <v>0.92348200000000003</v>
      </c>
    </row>
    <row r="2053" spans="1:2" x14ac:dyDescent="0.25">
      <c r="A2053">
        <v>5.4279036100000004</v>
      </c>
      <c r="B2053">
        <v>0.86004700000000001</v>
      </c>
    </row>
    <row r="2054" spans="1:2" x14ac:dyDescent="0.25">
      <c r="A2054">
        <v>5.4279062360000001</v>
      </c>
      <c r="B2054">
        <v>0.78147199999999994</v>
      </c>
    </row>
    <row r="2055" spans="1:2" x14ac:dyDescent="0.25">
      <c r="A2055">
        <v>5.4279064960000003</v>
      </c>
      <c r="B2055">
        <v>0.77172799999999997</v>
      </c>
    </row>
    <row r="2056" spans="1:2" x14ac:dyDescent="0.25">
      <c r="A2056">
        <v>5.4279070159999998</v>
      </c>
      <c r="B2056">
        <v>0.75079300000000004</v>
      </c>
    </row>
    <row r="2057" spans="1:2" x14ac:dyDescent="0.25">
      <c r="A2057">
        <v>5.4279080569999998</v>
      </c>
      <c r="B2057">
        <v>0.70006900000000005</v>
      </c>
    </row>
    <row r="2058" spans="1:2" x14ac:dyDescent="0.25">
      <c r="A2058">
        <v>5.4279093339999998</v>
      </c>
      <c r="B2058">
        <v>0.61174099999999998</v>
      </c>
    </row>
    <row r="2059" spans="1:2" x14ac:dyDescent="0.25">
      <c r="A2059">
        <v>5.4279095479999997</v>
      </c>
      <c r="B2059">
        <v>0.59326199999999996</v>
      </c>
    </row>
    <row r="2060" spans="1:2" x14ac:dyDescent="0.25">
      <c r="A2060">
        <v>5.4279099750000004</v>
      </c>
      <c r="B2060">
        <v>0.55243600000000004</v>
      </c>
    </row>
    <row r="2061" spans="1:2" x14ac:dyDescent="0.25">
      <c r="A2061">
        <v>5.427910829</v>
      </c>
      <c r="B2061">
        <v>0.439083</v>
      </c>
    </row>
    <row r="2062" spans="1:2" x14ac:dyDescent="0.25">
      <c r="A2062">
        <v>5.427910926</v>
      </c>
      <c r="B2062">
        <v>0.42289100000000002</v>
      </c>
    </row>
    <row r="2063" spans="1:2" x14ac:dyDescent="0.25">
      <c r="A2063">
        <v>5.4279111200000001</v>
      </c>
      <c r="B2063">
        <v>0.38772400000000001</v>
      </c>
    </row>
    <row r="2064" spans="1:2" x14ac:dyDescent="0.25">
      <c r="A2064">
        <v>5.4279115080000002</v>
      </c>
      <c r="B2064">
        <v>0.29408699999999999</v>
      </c>
    </row>
    <row r="2065" spans="1:2" x14ac:dyDescent="0.25">
      <c r="A2065">
        <v>5.4279117110000001</v>
      </c>
      <c r="B2065">
        <v>0.22172800000000001</v>
      </c>
    </row>
    <row r="2066" spans="1:2" x14ac:dyDescent="0.25">
      <c r="A2066">
        <v>5.4279119089999996</v>
      </c>
      <c r="B2066">
        <v>0.103168</v>
      </c>
    </row>
    <row r="2067" spans="1:2" x14ac:dyDescent="0.25">
      <c r="A2067">
        <v>5.4279120570000003</v>
      </c>
      <c r="B2067">
        <v>-2.2736099999999999E-2</v>
      </c>
    </row>
    <row r="2068" spans="1:2" x14ac:dyDescent="0.25">
      <c r="A2068">
        <v>5.4279122309999996</v>
      </c>
      <c r="B2068">
        <v>-0.19569400000000001</v>
      </c>
    </row>
    <row r="2069" spans="1:2" x14ac:dyDescent="0.25">
      <c r="A2069">
        <v>5.4279124269999999</v>
      </c>
      <c r="B2069">
        <v>-0.38412600000000002</v>
      </c>
    </row>
    <row r="2070" spans="1:2" x14ac:dyDescent="0.25">
      <c r="A2070">
        <v>5.4279124520000002</v>
      </c>
      <c r="B2070">
        <v>-0.40671499999999999</v>
      </c>
    </row>
    <row r="2071" spans="1:2" x14ac:dyDescent="0.25">
      <c r="A2071">
        <v>5.427912493</v>
      </c>
      <c r="B2071">
        <v>-0.43112499999999998</v>
      </c>
    </row>
    <row r="2072" spans="1:2" x14ac:dyDescent="0.25">
      <c r="A2072">
        <v>5.4279125329999998</v>
      </c>
      <c r="B2072">
        <v>-0.44328499999999998</v>
      </c>
    </row>
    <row r="2073" spans="1:2" x14ac:dyDescent="0.25">
      <c r="A2073">
        <v>5.4279125549999998</v>
      </c>
      <c r="B2073">
        <v>-0.44797999999999999</v>
      </c>
    </row>
    <row r="2074" spans="1:2" x14ac:dyDescent="0.25">
      <c r="A2074">
        <v>5.4279125879999999</v>
      </c>
      <c r="B2074">
        <v>-0.45382899999999998</v>
      </c>
    </row>
    <row r="2075" spans="1:2" x14ac:dyDescent="0.25">
      <c r="A2075">
        <v>5.4279126279999996</v>
      </c>
      <c r="B2075">
        <v>-0.459449</v>
      </c>
    </row>
    <row r="2076" spans="1:2" x14ac:dyDescent="0.25">
      <c r="A2076">
        <v>5.4279127069999999</v>
      </c>
      <c r="B2076">
        <v>-0.46826000000000001</v>
      </c>
    </row>
    <row r="2077" spans="1:2" x14ac:dyDescent="0.25">
      <c r="A2077">
        <v>5.4279127980000004</v>
      </c>
      <c r="B2077">
        <v>-0.47609299999999999</v>
      </c>
    </row>
    <row r="2078" spans="1:2" x14ac:dyDescent="0.25">
      <c r="A2078">
        <v>5.4279129380000004</v>
      </c>
      <c r="B2078">
        <v>-0.48725299999999999</v>
      </c>
    </row>
    <row r="2079" spans="1:2" x14ac:dyDescent="0.25">
      <c r="A2079">
        <v>5.4279130760000003</v>
      </c>
      <c r="B2079">
        <v>-0.49875000000000003</v>
      </c>
    </row>
    <row r="2080" spans="1:2" x14ac:dyDescent="0.25">
      <c r="A2080">
        <v>5.4279132189999997</v>
      </c>
      <c r="B2080">
        <v>-0.51224199999999998</v>
      </c>
    </row>
    <row r="2081" spans="1:2" x14ac:dyDescent="0.25">
      <c r="A2081">
        <v>5.4279134090000003</v>
      </c>
      <c r="B2081">
        <v>-0.54497399999999996</v>
      </c>
    </row>
    <row r="2082" spans="1:2" x14ac:dyDescent="0.25">
      <c r="A2082">
        <v>5.4279136069999998</v>
      </c>
      <c r="B2082">
        <v>-0.68273799999999996</v>
      </c>
    </row>
    <row r="2083" spans="1:2" x14ac:dyDescent="0.25">
      <c r="A2083">
        <v>5.4279138060000003</v>
      </c>
      <c r="B2083">
        <v>-0.81706299999999998</v>
      </c>
    </row>
    <row r="2084" spans="1:2" x14ac:dyDescent="0.25">
      <c r="A2084">
        <v>5.4279140229999996</v>
      </c>
      <c r="B2084">
        <v>-0.89908900000000003</v>
      </c>
    </row>
    <row r="2085" spans="1:2" x14ac:dyDescent="0.25">
      <c r="A2085">
        <v>5.4279143110000003</v>
      </c>
      <c r="B2085">
        <v>-0.94747099999999995</v>
      </c>
    </row>
    <row r="2086" spans="1:2" x14ac:dyDescent="0.25">
      <c r="A2086">
        <v>5.427914575</v>
      </c>
      <c r="B2086">
        <v>-0.962283</v>
      </c>
    </row>
    <row r="2087" spans="1:2" x14ac:dyDescent="0.25">
      <c r="A2087">
        <v>5.4279149609999999</v>
      </c>
      <c r="B2087">
        <v>-0.96958100000000003</v>
      </c>
    </row>
    <row r="2088" spans="1:2" x14ac:dyDescent="0.25">
      <c r="A2088">
        <v>5.4279154140000001</v>
      </c>
      <c r="B2088">
        <v>-0.97335799999999995</v>
      </c>
    </row>
    <row r="2089" spans="1:2" x14ac:dyDescent="0.25">
      <c r="A2089">
        <v>5.4279162449999996</v>
      </c>
      <c r="B2089">
        <v>-0.97933300000000001</v>
      </c>
    </row>
    <row r="2090" spans="1:2" x14ac:dyDescent="0.25">
      <c r="A2090">
        <v>5.4279178049999999</v>
      </c>
      <c r="B2090">
        <v>-0.98775599999999997</v>
      </c>
    </row>
    <row r="2091" spans="1:2" x14ac:dyDescent="0.25">
      <c r="A2091">
        <v>5.4279209249999996</v>
      </c>
      <c r="B2091">
        <v>-0.99616000000000005</v>
      </c>
    </row>
    <row r="2092" spans="1:2" x14ac:dyDescent="0.25">
      <c r="A2092">
        <v>5.427924151</v>
      </c>
      <c r="B2092">
        <v>-0.99953999999999998</v>
      </c>
    </row>
    <row r="2093" spans="1:2" x14ac:dyDescent="0.25">
      <c r="A2093">
        <v>5.4279288540000001</v>
      </c>
      <c r="B2093">
        <v>-1.0012399999999999</v>
      </c>
    </row>
    <row r="2094" spans="1:2" x14ac:dyDescent="0.25">
      <c r="A2094">
        <v>5.4279335270000004</v>
      </c>
      <c r="B2094">
        <v>-1.0015799999999999</v>
      </c>
    </row>
    <row r="2095" spans="1:2" x14ac:dyDescent="0.25">
      <c r="A2095">
        <v>5.427962151</v>
      </c>
      <c r="B2095">
        <v>-1.0013399999999999</v>
      </c>
    </row>
    <row r="2096" spans="1:2" x14ac:dyDescent="0.25">
      <c r="A2096">
        <v>5.4309636880000003</v>
      </c>
      <c r="B2096">
        <v>-1.0013799999999999</v>
      </c>
    </row>
    <row r="2097" spans="1:2" x14ac:dyDescent="0.25">
      <c r="A2097">
        <v>5.5037437029999996</v>
      </c>
      <c r="B2097">
        <v>-1.00152</v>
      </c>
    </row>
    <row r="2098" spans="1:2" x14ac:dyDescent="0.25">
      <c r="A2098">
        <v>5.5152607219999998</v>
      </c>
      <c r="B2098">
        <v>-1.00139</v>
      </c>
    </row>
    <row r="2099" spans="1:2" x14ac:dyDescent="0.25">
      <c r="A2099">
        <v>5.5157772950000004</v>
      </c>
      <c r="B2099">
        <v>-1.0012700000000001</v>
      </c>
    </row>
    <row r="2100" spans="1:2" x14ac:dyDescent="0.25">
      <c r="A2100">
        <v>5.5158346820000004</v>
      </c>
      <c r="B2100">
        <v>-1.0009600000000001</v>
      </c>
    </row>
    <row r="2101" spans="1:2" x14ac:dyDescent="0.25">
      <c r="A2101">
        <v>5.5158577009999998</v>
      </c>
      <c r="B2101">
        <v>-1.00047</v>
      </c>
    </row>
    <row r="2102" spans="1:2" x14ac:dyDescent="0.25">
      <c r="A2102">
        <v>5.5158725579999999</v>
      </c>
      <c r="B2102">
        <v>-0.99967300000000003</v>
      </c>
    </row>
    <row r="2103" spans="1:2" x14ac:dyDescent="0.25">
      <c r="A2103">
        <v>5.5158766379999999</v>
      </c>
      <c r="B2103">
        <v>-0.999031</v>
      </c>
    </row>
    <row r="2104" spans="1:2" x14ac:dyDescent="0.25">
      <c r="A2104">
        <v>5.51587798</v>
      </c>
      <c r="B2104">
        <v>-0.99856999999999996</v>
      </c>
    </row>
    <row r="2105" spans="1:2" x14ac:dyDescent="0.25">
      <c r="A2105">
        <v>5.5158805050000002</v>
      </c>
      <c r="B2105">
        <v>-0.99690100000000004</v>
      </c>
    </row>
    <row r="2106" spans="1:2" x14ac:dyDescent="0.25">
      <c r="A2106">
        <v>5.5158811419999996</v>
      </c>
      <c r="B2106">
        <v>-0.99618600000000002</v>
      </c>
    </row>
    <row r="2107" spans="1:2" x14ac:dyDescent="0.25">
      <c r="A2107">
        <v>5.5158822660000002</v>
      </c>
      <c r="B2107">
        <v>-0.99402199999999996</v>
      </c>
    </row>
    <row r="2108" spans="1:2" x14ac:dyDescent="0.25">
      <c r="A2108">
        <v>5.5158827260000001</v>
      </c>
      <c r="B2108">
        <v>-0.99247099999999999</v>
      </c>
    </row>
    <row r="2109" spans="1:2" x14ac:dyDescent="0.25">
      <c r="A2109">
        <v>5.5158832709999999</v>
      </c>
      <c r="B2109">
        <v>-0.98899199999999998</v>
      </c>
    </row>
    <row r="2110" spans="1:2" x14ac:dyDescent="0.25">
      <c r="A2110">
        <v>5.5158833459999999</v>
      </c>
      <c r="B2110">
        <v>-0.98824800000000002</v>
      </c>
    </row>
    <row r="2111" spans="1:2" x14ac:dyDescent="0.25">
      <c r="A2111">
        <v>5.5158834939999997</v>
      </c>
      <c r="B2111">
        <v>-0.98638999999999999</v>
      </c>
    </row>
    <row r="2112" spans="1:2" x14ac:dyDescent="0.25">
      <c r="A2112">
        <v>5.5158837329999999</v>
      </c>
      <c r="B2112">
        <v>-0.98111099999999996</v>
      </c>
    </row>
    <row r="2113" spans="1:2" x14ac:dyDescent="0.25">
      <c r="A2113">
        <v>5.5158838770000003</v>
      </c>
      <c r="B2113">
        <v>-0.97421899999999995</v>
      </c>
    </row>
    <row r="2114" spans="1:2" x14ac:dyDescent="0.25">
      <c r="A2114">
        <v>5.5158840079999996</v>
      </c>
      <c r="B2114">
        <v>-0.959233</v>
      </c>
    </row>
    <row r="2115" spans="1:2" x14ac:dyDescent="0.25">
      <c r="A2115">
        <v>5.5158841509999998</v>
      </c>
      <c r="B2115">
        <v>-0.92069999999999996</v>
      </c>
    </row>
    <row r="2116" spans="1:2" x14ac:dyDescent="0.25">
      <c r="A2116">
        <v>5.5158842979999996</v>
      </c>
      <c r="B2116">
        <v>-0.84526999999999997</v>
      </c>
    </row>
    <row r="2117" spans="1:2" x14ac:dyDescent="0.25">
      <c r="A2117">
        <v>5.5158844140000003</v>
      </c>
      <c r="B2117">
        <v>-0.75760400000000006</v>
      </c>
    </row>
    <row r="2118" spans="1:2" x14ac:dyDescent="0.25">
      <c r="A2118">
        <v>5.5158845579999998</v>
      </c>
      <c r="B2118">
        <v>-0.62467200000000001</v>
      </c>
    </row>
    <row r="2119" spans="1:2" x14ac:dyDescent="0.25">
      <c r="A2119">
        <v>5.5158847050000004</v>
      </c>
      <c r="B2119">
        <v>-0.47437200000000002</v>
      </c>
    </row>
    <row r="2120" spans="1:2" x14ac:dyDescent="0.25">
      <c r="A2120">
        <v>5.5158848860000003</v>
      </c>
      <c r="B2120">
        <v>-0.27819500000000003</v>
      </c>
    </row>
    <row r="2121" spans="1:2" x14ac:dyDescent="0.25">
      <c r="A2121">
        <v>5.5158851059999998</v>
      </c>
      <c r="B2121">
        <v>-3.2511600000000002E-2</v>
      </c>
    </row>
    <row r="2122" spans="1:2" x14ac:dyDescent="0.25">
      <c r="A2122">
        <v>5.515885334</v>
      </c>
      <c r="B2122">
        <v>0.22445200000000001</v>
      </c>
    </row>
    <row r="2123" spans="1:2" x14ac:dyDescent="0.25">
      <c r="A2123">
        <v>5.5158855039999999</v>
      </c>
      <c r="B2123">
        <v>0.364014</v>
      </c>
    </row>
    <row r="2124" spans="1:2" x14ac:dyDescent="0.25">
      <c r="A2124">
        <v>5.5158855789999999</v>
      </c>
      <c r="B2124">
        <v>0.380272</v>
      </c>
    </row>
    <row r="2125" spans="1:2" x14ac:dyDescent="0.25">
      <c r="A2125">
        <v>5.5158856329999999</v>
      </c>
      <c r="B2125">
        <v>0.38791500000000001</v>
      </c>
    </row>
    <row r="2126" spans="1:2" x14ac:dyDescent="0.25">
      <c r="A2126">
        <v>5.5158856949999997</v>
      </c>
      <c r="B2126">
        <v>0.39516699999999999</v>
      </c>
    </row>
    <row r="2127" spans="1:2" x14ac:dyDescent="0.25">
      <c r="A2127">
        <v>5.5158857660000002</v>
      </c>
      <c r="B2127">
        <v>0.40123900000000001</v>
      </c>
    </row>
    <row r="2128" spans="1:2" x14ac:dyDescent="0.25">
      <c r="A2128">
        <v>5.515885838</v>
      </c>
      <c r="B2128">
        <v>0.40555999999999998</v>
      </c>
    </row>
    <row r="2129" spans="1:2" x14ac:dyDescent="0.25">
      <c r="A2129">
        <v>5.5158859339999999</v>
      </c>
      <c r="B2129">
        <v>0.41064499999999998</v>
      </c>
    </row>
    <row r="2130" spans="1:2" x14ac:dyDescent="0.25">
      <c r="A2130">
        <v>5.5158860560000003</v>
      </c>
      <c r="B2130">
        <v>0.41639399999999999</v>
      </c>
    </row>
    <row r="2131" spans="1:2" x14ac:dyDescent="0.25">
      <c r="A2131">
        <v>5.5158862989999999</v>
      </c>
      <c r="B2131">
        <v>0.42651600000000001</v>
      </c>
    </row>
    <row r="2132" spans="1:2" x14ac:dyDescent="0.25">
      <c r="A2132">
        <v>5.5158867860000003</v>
      </c>
      <c r="B2132">
        <v>0.44600200000000001</v>
      </c>
    </row>
    <row r="2133" spans="1:2" x14ac:dyDescent="0.25">
      <c r="A2133">
        <v>5.5158874759999996</v>
      </c>
      <c r="B2133">
        <v>0.50032200000000004</v>
      </c>
    </row>
    <row r="2134" spans="1:2" x14ac:dyDescent="0.25">
      <c r="A2134">
        <v>5.5158879059999997</v>
      </c>
      <c r="B2134">
        <v>0.76889300000000005</v>
      </c>
    </row>
    <row r="2135" spans="1:2" x14ac:dyDescent="0.25">
      <c r="A2135">
        <v>5.515888328</v>
      </c>
      <c r="B2135">
        <v>0.940662</v>
      </c>
    </row>
    <row r="2136" spans="1:2" x14ac:dyDescent="0.25">
      <c r="A2136">
        <v>5.5158886110000003</v>
      </c>
      <c r="B2136">
        <v>0.97043299999999999</v>
      </c>
    </row>
    <row r="2137" spans="1:2" x14ac:dyDescent="0.25">
      <c r="A2137">
        <v>5.5158889569999996</v>
      </c>
      <c r="B2137">
        <v>0.97688299999999995</v>
      </c>
    </row>
    <row r="2138" spans="1:2" x14ac:dyDescent="0.25">
      <c r="A2138">
        <v>5.5158893200000003</v>
      </c>
      <c r="B2138">
        <v>0.97664700000000004</v>
      </c>
    </row>
    <row r="2139" spans="1:2" x14ac:dyDescent="0.25">
      <c r="A2139">
        <v>5.5158899039999998</v>
      </c>
      <c r="B2139">
        <v>0.97822799999999999</v>
      </c>
    </row>
    <row r="2140" spans="1:2" x14ac:dyDescent="0.25">
      <c r="A2140">
        <v>5.5158909139999999</v>
      </c>
      <c r="B2140">
        <v>0.98388299999999995</v>
      </c>
    </row>
    <row r="2141" spans="1:2" x14ac:dyDescent="0.25">
      <c r="A2141">
        <v>5.5158929329999999</v>
      </c>
      <c r="B2141">
        <v>0.992228</v>
      </c>
    </row>
    <row r="2142" spans="1:2" x14ac:dyDescent="0.25">
      <c r="A2142">
        <v>5.5158958419999999</v>
      </c>
      <c r="B2142">
        <v>0.99795199999999995</v>
      </c>
    </row>
    <row r="2143" spans="1:2" x14ac:dyDescent="0.25">
      <c r="A2143">
        <v>5.5158989680000001</v>
      </c>
      <c r="B2143">
        <v>1.0004900000000001</v>
      </c>
    </row>
    <row r="2144" spans="1:2" x14ac:dyDescent="0.25">
      <c r="A2144">
        <v>5.5159042439999997</v>
      </c>
      <c r="B2144">
        <v>1.00204</v>
      </c>
    </row>
    <row r="2145" spans="1:2" x14ac:dyDescent="0.25">
      <c r="A2145">
        <v>5.5159094440000001</v>
      </c>
      <c r="B2145">
        <v>1.0023500000000001</v>
      </c>
    </row>
    <row r="2146" spans="1:2" x14ac:dyDescent="0.25">
      <c r="A2146">
        <v>5.5159330720000002</v>
      </c>
      <c r="B2146">
        <v>1.00224</v>
      </c>
    </row>
    <row r="2147" spans="1:2" x14ac:dyDescent="0.25">
      <c r="A2147">
        <v>5.5166345870000004</v>
      </c>
      <c r="B2147">
        <v>1.0022800000000001</v>
      </c>
    </row>
    <row r="2148" spans="1:2" x14ac:dyDescent="0.25">
      <c r="A2148">
        <v>5.5371652039999999</v>
      </c>
      <c r="B2148">
        <v>1.0023500000000001</v>
      </c>
    </row>
    <row r="2149" spans="1:2" x14ac:dyDescent="0.25">
      <c r="A2149">
        <v>5.5583580980000002</v>
      </c>
      <c r="B2149">
        <v>1.00237</v>
      </c>
    </row>
    <row r="2150" spans="1:2" x14ac:dyDescent="0.25">
      <c r="A2150">
        <v>5.634398161</v>
      </c>
      <c r="B2150">
        <v>1.0015099999999999</v>
      </c>
    </row>
    <row r="2151" spans="1:2" x14ac:dyDescent="0.25">
      <c r="A2151">
        <v>5.6501311210000003</v>
      </c>
      <c r="B2151">
        <v>1.0011000000000001</v>
      </c>
    </row>
    <row r="2152" spans="1:2" x14ac:dyDescent="0.25">
      <c r="A2152">
        <v>5.654719901</v>
      </c>
      <c r="B2152">
        <v>1.0006999999999999</v>
      </c>
    </row>
    <row r="2153" spans="1:2" x14ac:dyDescent="0.25">
      <c r="A2153">
        <v>5.6573420609999996</v>
      </c>
      <c r="B2153">
        <v>0.99896499999999999</v>
      </c>
    </row>
    <row r="2154" spans="1:2" x14ac:dyDescent="0.25">
      <c r="A2154">
        <v>5.6575478710000002</v>
      </c>
      <c r="B2154">
        <v>0.99815399999999999</v>
      </c>
    </row>
    <row r="2155" spans="1:2" x14ac:dyDescent="0.25">
      <c r="A2155">
        <v>5.6576507769999997</v>
      </c>
      <c r="B2155">
        <v>0.99734599999999995</v>
      </c>
    </row>
    <row r="2156" spans="1:2" x14ac:dyDescent="0.25">
      <c r="A2156">
        <v>5.6577879839999996</v>
      </c>
      <c r="B2156">
        <v>0.99530600000000002</v>
      </c>
    </row>
    <row r="2157" spans="1:2" x14ac:dyDescent="0.25">
      <c r="A2157">
        <v>5.657822286</v>
      </c>
      <c r="B2157">
        <v>0.99439100000000002</v>
      </c>
    </row>
    <row r="2158" spans="1:2" x14ac:dyDescent="0.25">
      <c r="A2158">
        <v>5.6578908889999999</v>
      </c>
      <c r="B2158">
        <v>0.99079899999999999</v>
      </c>
    </row>
    <row r="2159" spans="1:2" x14ac:dyDescent="0.25">
      <c r="A2159">
        <v>5.6578974799999999</v>
      </c>
      <c r="B2159">
        <v>0.99022100000000002</v>
      </c>
    </row>
    <row r="2160" spans="1:2" x14ac:dyDescent="0.25">
      <c r="A2160">
        <v>5.6579106619999999</v>
      </c>
      <c r="B2160">
        <v>0.98876200000000003</v>
      </c>
    </row>
    <row r="2161" spans="1:2" x14ac:dyDescent="0.25">
      <c r="A2161">
        <v>5.6579271440000003</v>
      </c>
      <c r="B2161">
        <v>0.98579700000000003</v>
      </c>
    </row>
    <row r="2162" spans="1:2" x14ac:dyDescent="0.25">
      <c r="A2162">
        <v>5.6579345099999996</v>
      </c>
      <c r="B2162">
        <v>0.98370599999999997</v>
      </c>
    </row>
    <row r="2163" spans="1:2" x14ac:dyDescent="0.25">
      <c r="A2163">
        <v>5.6579443310000004</v>
      </c>
      <c r="B2163">
        <v>0.97886700000000004</v>
      </c>
    </row>
    <row r="2164" spans="1:2" x14ac:dyDescent="0.25">
      <c r="A2164">
        <v>5.6579514050000004</v>
      </c>
      <c r="B2164">
        <v>0.97104900000000005</v>
      </c>
    </row>
    <row r="2165" spans="1:2" x14ac:dyDescent="0.25">
      <c r="A2165">
        <v>5.6579524829999999</v>
      </c>
      <c r="B2165">
        <v>0.96918199999999999</v>
      </c>
    </row>
    <row r="2166" spans="1:2" x14ac:dyDescent="0.25">
      <c r="A2166">
        <v>5.6579546399999998</v>
      </c>
      <c r="B2166">
        <v>0.96446500000000002</v>
      </c>
    </row>
    <row r="2167" spans="1:2" x14ac:dyDescent="0.25">
      <c r="A2167">
        <v>5.6579581939999999</v>
      </c>
      <c r="B2167">
        <v>0.95106000000000002</v>
      </c>
    </row>
    <row r="2168" spans="1:2" x14ac:dyDescent="0.25">
      <c r="A2168">
        <v>5.6579621060000003</v>
      </c>
      <c r="B2168">
        <v>0.91963700000000004</v>
      </c>
    </row>
    <row r="2169" spans="1:2" x14ac:dyDescent="0.25">
      <c r="A2169">
        <v>5.6579661029999997</v>
      </c>
      <c r="B2169">
        <v>0.85014699999999999</v>
      </c>
    </row>
    <row r="2170" spans="1:2" x14ac:dyDescent="0.25">
      <c r="A2170">
        <v>5.6579686259999997</v>
      </c>
      <c r="B2170">
        <v>0.76824099999999995</v>
      </c>
    </row>
    <row r="2171" spans="1:2" x14ac:dyDescent="0.25">
      <c r="A2171">
        <v>5.6579688040000002</v>
      </c>
      <c r="B2171">
        <v>0.76114700000000002</v>
      </c>
    </row>
    <row r="2172" spans="1:2" x14ac:dyDescent="0.25">
      <c r="A2172">
        <v>5.6579691600000004</v>
      </c>
      <c r="B2172">
        <v>0.74624000000000001</v>
      </c>
    </row>
    <row r="2173" spans="1:2" x14ac:dyDescent="0.25">
      <c r="A2173">
        <v>5.6579698729999999</v>
      </c>
      <c r="B2173">
        <v>0.71237600000000001</v>
      </c>
    </row>
    <row r="2174" spans="1:2" x14ac:dyDescent="0.25">
      <c r="A2174">
        <v>5.6579711179999999</v>
      </c>
      <c r="B2174">
        <v>0.63355399999999995</v>
      </c>
    </row>
    <row r="2175" spans="1:2" x14ac:dyDescent="0.25">
      <c r="A2175">
        <v>5.6579721269999999</v>
      </c>
      <c r="B2175">
        <v>0.538933</v>
      </c>
    </row>
    <row r="2176" spans="1:2" x14ac:dyDescent="0.25">
      <c r="A2176">
        <v>5.6579723189999998</v>
      </c>
      <c r="B2176">
        <v>0.51646800000000004</v>
      </c>
    </row>
    <row r="2177" spans="1:2" x14ac:dyDescent="0.25">
      <c r="A2177">
        <v>5.6579727030000004</v>
      </c>
      <c r="B2177">
        <v>0.465866</v>
      </c>
    </row>
    <row r="2178" spans="1:2" x14ac:dyDescent="0.25">
      <c r="A2178">
        <v>5.6579731210000004</v>
      </c>
      <c r="B2178">
        <v>0.39604400000000001</v>
      </c>
    </row>
    <row r="2179" spans="1:2" x14ac:dyDescent="0.25">
      <c r="A2179">
        <v>5.6579732099999998</v>
      </c>
      <c r="B2179">
        <v>0.37851699999999999</v>
      </c>
    </row>
    <row r="2180" spans="1:2" x14ac:dyDescent="0.25">
      <c r="A2180">
        <v>5.6579733870000002</v>
      </c>
      <c r="B2180">
        <v>0.340005</v>
      </c>
    </row>
    <row r="2181" spans="1:2" x14ac:dyDescent="0.25">
      <c r="A2181">
        <v>5.6579736220000001</v>
      </c>
      <c r="B2181">
        <v>0.27574799999999999</v>
      </c>
    </row>
    <row r="2182" spans="1:2" x14ac:dyDescent="0.25">
      <c r="A2182">
        <v>5.657973793</v>
      </c>
      <c r="B2182">
        <v>0.212032</v>
      </c>
    </row>
    <row r="2183" spans="1:2" x14ac:dyDescent="0.25">
      <c r="A2183">
        <v>5.6579739809999996</v>
      </c>
      <c r="B2183">
        <v>9.9117300000000005E-2</v>
      </c>
    </row>
    <row r="2184" spans="1:2" x14ac:dyDescent="0.25">
      <c r="A2184">
        <v>5.6579741219999997</v>
      </c>
      <c r="B2184">
        <v>-2.1523299999999999E-2</v>
      </c>
    </row>
    <row r="2185" spans="1:2" x14ac:dyDescent="0.25">
      <c r="A2185">
        <v>5.6579742839999998</v>
      </c>
      <c r="B2185">
        <v>-0.18220500000000001</v>
      </c>
    </row>
    <row r="2186" spans="1:2" x14ac:dyDescent="0.25">
      <c r="A2186">
        <v>5.65797448</v>
      </c>
      <c r="B2186">
        <v>-0.37292199999999998</v>
      </c>
    </row>
    <row r="2187" spans="1:2" x14ac:dyDescent="0.25">
      <c r="A2187">
        <v>5.6579745849999998</v>
      </c>
      <c r="B2187">
        <v>-0.43984400000000001</v>
      </c>
    </row>
    <row r="2188" spans="1:2" x14ac:dyDescent="0.25">
      <c r="A2188">
        <v>5.6579746420000001</v>
      </c>
      <c r="B2188">
        <v>-0.45158199999999998</v>
      </c>
    </row>
    <row r="2189" spans="1:2" x14ac:dyDescent="0.25">
      <c r="A2189">
        <v>5.6579746789999996</v>
      </c>
      <c r="B2189">
        <v>-0.45719599999999999</v>
      </c>
    </row>
    <row r="2190" spans="1:2" x14ac:dyDescent="0.25">
      <c r="A2190">
        <v>5.6579747229999997</v>
      </c>
      <c r="B2190">
        <v>-0.4627</v>
      </c>
    </row>
    <row r="2191" spans="1:2" x14ac:dyDescent="0.25">
      <c r="A2191">
        <v>5.6579747840000003</v>
      </c>
      <c r="B2191">
        <v>-0.46905599999999997</v>
      </c>
    </row>
    <row r="2192" spans="1:2" x14ac:dyDescent="0.25">
      <c r="A2192">
        <v>5.6579749069999998</v>
      </c>
      <c r="B2192">
        <v>-0.47946</v>
      </c>
    </row>
    <row r="2193" spans="1:2" x14ac:dyDescent="0.25">
      <c r="A2193">
        <v>5.6579750329999996</v>
      </c>
      <c r="B2193">
        <v>-0.48947499999999999</v>
      </c>
    </row>
    <row r="2194" spans="1:2" x14ac:dyDescent="0.25">
      <c r="A2194">
        <v>5.6579751759999999</v>
      </c>
      <c r="B2194">
        <v>-0.50166299999999997</v>
      </c>
    </row>
    <row r="2195" spans="1:2" x14ac:dyDescent="0.25">
      <c r="A2195">
        <v>5.6579753220000004</v>
      </c>
      <c r="B2195">
        <v>-0.51662200000000003</v>
      </c>
    </row>
    <row r="2196" spans="1:2" x14ac:dyDescent="0.25">
      <c r="A2196">
        <v>5.6579754930000004</v>
      </c>
      <c r="B2196">
        <v>-0.55182200000000003</v>
      </c>
    </row>
    <row r="2197" spans="1:2" x14ac:dyDescent="0.25">
      <c r="A2197">
        <v>5.6579756809999999</v>
      </c>
      <c r="B2197">
        <v>-0.69261300000000003</v>
      </c>
    </row>
    <row r="2198" spans="1:2" x14ac:dyDescent="0.25">
      <c r="A2198">
        <v>5.6579758660000001</v>
      </c>
      <c r="B2198">
        <v>-0.81618999999999997</v>
      </c>
    </row>
    <row r="2199" spans="1:2" x14ac:dyDescent="0.25">
      <c r="A2199">
        <v>5.657976079</v>
      </c>
      <c r="B2199">
        <v>-0.89749500000000004</v>
      </c>
    </row>
    <row r="2200" spans="1:2" x14ac:dyDescent="0.25">
      <c r="A2200">
        <v>5.6579763559999998</v>
      </c>
      <c r="B2200">
        <v>-0.94515700000000002</v>
      </c>
    </row>
    <row r="2201" spans="1:2" x14ac:dyDescent="0.25">
      <c r="A2201">
        <v>5.6579766210000004</v>
      </c>
      <c r="B2201">
        <v>-0.961233</v>
      </c>
    </row>
    <row r="2202" spans="1:2" x14ac:dyDescent="0.25">
      <c r="A2202">
        <v>5.6579769989999997</v>
      </c>
      <c r="B2202">
        <v>-0.96904400000000002</v>
      </c>
    </row>
    <row r="2203" spans="1:2" x14ac:dyDescent="0.25">
      <c r="A2203">
        <v>5.6579774509999998</v>
      </c>
      <c r="B2203">
        <v>-0.97309800000000002</v>
      </c>
    </row>
    <row r="2204" spans="1:2" x14ac:dyDescent="0.25">
      <c r="A2204">
        <v>5.6579782520000004</v>
      </c>
      <c r="B2204">
        <v>-0.97896000000000005</v>
      </c>
    </row>
    <row r="2205" spans="1:2" x14ac:dyDescent="0.25">
      <c r="A2205">
        <v>5.6579797379999999</v>
      </c>
      <c r="B2205">
        <v>-0.987205</v>
      </c>
    </row>
    <row r="2206" spans="1:2" x14ac:dyDescent="0.25">
      <c r="A2206">
        <v>5.6579827099999997</v>
      </c>
      <c r="B2206">
        <v>-0.995672</v>
      </c>
    </row>
    <row r="2207" spans="1:2" x14ac:dyDescent="0.25">
      <c r="A2207">
        <v>5.6579859319999999</v>
      </c>
      <c r="B2207">
        <v>-0.999336</v>
      </c>
    </row>
    <row r="2208" spans="1:2" x14ac:dyDescent="0.25">
      <c r="A2208">
        <v>5.6579905159999999</v>
      </c>
      <c r="B2208">
        <v>-1.00116</v>
      </c>
    </row>
    <row r="2209" spans="1:2" x14ac:dyDescent="0.25">
      <c r="A2209">
        <v>5.657995176</v>
      </c>
      <c r="B2209">
        <v>-1.0015700000000001</v>
      </c>
    </row>
    <row r="2210" spans="1:2" x14ac:dyDescent="0.25">
      <c r="A2210">
        <v>5.6580228410000002</v>
      </c>
      <c r="B2210">
        <v>-1.00135</v>
      </c>
    </row>
    <row r="2211" spans="1:2" x14ac:dyDescent="0.25">
      <c r="A2211">
        <v>5.6608887289999998</v>
      </c>
      <c r="B2211">
        <v>-1.0013799999999999</v>
      </c>
    </row>
    <row r="2212" spans="1:2" x14ac:dyDescent="0.25">
      <c r="A2212">
        <v>5.730568345</v>
      </c>
      <c r="B2212">
        <v>-1.00152</v>
      </c>
    </row>
    <row r="2213" spans="1:2" x14ac:dyDescent="0.25">
      <c r="A2213">
        <v>5.7456907700000004</v>
      </c>
      <c r="B2213">
        <v>-1.0013700000000001</v>
      </c>
    </row>
    <row r="2214" spans="1:2" x14ac:dyDescent="0.25">
      <c r="A2214">
        <v>5.7459747209999996</v>
      </c>
      <c r="B2214">
        <v>-1.00126</v>
      </c>
    </row>
    <row r="2215" spans="1:2" x14ac:dyDescent="0.25">
      <c r="A2215">
        <v>5.7460152860000004</v>
      </c>
      <c r="B2215">
        <v>-1.0011300000000001</v>
      </c>
    </row>
    <row r="2216" spans="1:2" x14ac:dyDescent="0.25">
      <c r="A2216">
        <v>5.7460436809999997</v>
      </c>
      <c r="B2216">
        <v>-1.0007600000000001</v>
      </c>
    </row>
    <row r="2217" spans="1:2" x14ac:dyDescent="0.25">
      <c r="A2217">
        <v>5.7460624459999998</v>
      </c>
      <c r="B2217">
        <v>-1.0001100000000001</v>
      </c>
    </row>
    <row r="2218" spans="1:2" x14ac:dyDescent="0.25">
      <c r="A2218">
        <v>5.7460687950000002</v>
      </c>
      <c r="B2218">
        <v>-0.99967300000000003</v>
      </c>
    </row>
    <row r="2219" spans="1:2" x14ac:dyDescent="0.25">
      <c r="A2219">
        <v>5.7460713349999999</v>
      </c>
      <c r="B2219">
        <v>-0.99937100000000001</v>
      </c>
    </row>
    <row r="2220" spans="1:2" x14ac:dyDescent="0.25">
      <c r="A2220">
        <v>5.7460735349999998</v>
      </c>
      <c r="B2220">
        <v>-0.99881600000000004</v>
      </c>
    </row>
    <row r="2221" spans="1:2" x14ac:dyDescent="0.25">
      <c r="A2221">
        <v>5.7460763779999997</v>
      </c>
      <c r="B2221">
        <v>-0.99710299999999996</v>
      </c>
    </row>
    <row r="2222" spans="1:2" x14ac:dyDescent="0.25">
      <c r="A2222">
        <v>5.7460773959999996</v>
      </c>
      <c r="B2222">
        <v>-0.99592499999999995</v>
      </c>
    </row>
    <row r="2223" spans="1:2" x14ac:dyDescent="0.25">
      <c r="A2223">
        <v>5.7460783729999996</v>
      </c>
      <c r="B2223">
        <v>-0.99391399999999996</v>
      </c>
    </row>
    <row r="2224" spans="1:2" x14ac:dyDescent="0.25">
      <c r="A2224">
        <v>5.7460788410000001</v>
      </c>
      <c r="B2224">
        <v>-0.99226099999999995</v>
      </c>
    </row>
    <row r="2225" spans="1:2" x14ac:dyDescent="0.25">
      <c r="A2225">
        <v>5.7460793519999998</v>
      </c>
      <c r="B2225">
        <v>-0.98886799999999997</v>
      </c>
    </row>
    <row r="2226" spans="1:2" x14ac:dyDescent="0.25">
      <c r="A2226">
        <v>5.7460794269999997</v>
      </c>
      <c r="B2226">
        <v>-0.98810200000000004</v>
      </c>
    </row>
    <row r="2227" spans="1:2" x14ac:dyDescent="0.25">
      <c r="A2227">
        <v>5.7460795750000004</v>
      </c>
      <c r="B2227">
        <v>-0.986182</v>
      </c>
    </row>
    <row r="2228" spans="1:2" x14ac:dyDescent="0.25">
      <c r="A2228">
        <v>5.746079806</v>
      </c>
      <c r="B2228">
        <v>-0.98094499999999996</v>
      </c>
    </row>
    <row r="2229" spans="1:2" x14ac:dyDescent="0.25">
      <c r="A2229">
        <v>5.7460799480000002</v>
      </c>
      <c r="B2229">
        <v>-0.97399599999999997</v>
      </c>
    </row>
    <row r="2230" spans="1:2" x14ac:dyDescent="0.25">
      <c r="A2230">
        <v>5.7460800770000002</v>
      </c>
      <c r="B2230">
        <v>-0.95901800000000004</v>
      </c>
    </row>
    <row r="2231" spans="1:2" x14ac:dyDescent="0.25">
      <c r="A2231">
        <v>5.7460802199999996</v>
      </c>
      <c r="B2231">
        <v>-0.920041</v>
      </c>
    </row>
    <row r="2232" spans="1:2" x14ac:dyDescent="0.25">
      <c r="A2232">
        <v>5.7460803680000003</v>
      </c>
      <c r="B2232">
        <v>-0.84400900000000001</v>
      </c>
    </row>
    <row r="2233" spans="1:2" x14ac:dyDescent="0.25">
      <c r="A2233">
        <v>5.7460804840000002</v>
      </c>
      <c r="B2233">
        <v>-0.75620600000000004</v>
      </c>
    </row>
    <row r="2234" spans="1:2" x14ac:dyDescent="0.25">
      <c r="A2234">
        <v>5.7460806309999999</v>
      </c>
      <c r="B2234">
        <v>-0.62039999999999995</v>
      </c>
    </row>
    <row r="2235" spans="1:2" x14ac:dyDescent="0.25">
      <c r="A2235">
        <v>5.7460807789999997</v>
      </c>
      <c r="B2235">
        <v>-0.467609</v>
      </c>
    </row>
    <row r="2236" spans="1:2" x14ac:dyDescent="0.25">
      <c r="A2236">
        <v>5.7460809599999996</v>
      </c>
      <c r="B2236">
        <v>-0.27168700000000001</v>
      </c>
    </row>
    <row r="2237" spans="1:2" x14ac:dyDescent="0.25">
      <c r="A2237">
        <v>5.7460811840000003</v>
      </c>
      <c r="B2237">
        <v>-2.1123599999999999E-2</v>
      </c>
    </row>
    <row r="2238" spans="1:2" x14ac:dyDescent="0.25">
      <c r="A2238">
        <v>5.746081394</v>
      </c>
      <c r="B2238">
        <v>0.21496999999999999</v>
      </c>
    </row>
    <row r="2239" spans="1:2" x14ac:dyDescent="0.25">
      <c r="A2239">
        <v>5.7460815580000002</v>
      </c>
      <c r="B2239">
        <v>0.35950799999999999</v>
      </c>
    </row>
    <row r="2240" spans="1:2" x14ac:dyDescent="0.25">
      <c r="A2240">
        <v>5.7460816289999999</v>
      </c>
      <c r="B2240">
        <v>0.37741799999999998</v>
      </c>
    </row>
    <row r="2241" spans="1:2" x14ac:dyDescent="0.25">
      <c r="A2241">
        <v>5.746081685</v>
      </c>
      <c r="B2241">
        <v>0.38592100000000001</v>
      </c>
    </row>
    <row r="2242" spans="1:2" x14ac:dyDescent="0.25">
      <c r="A2242">
        <v>5.7460817449999997</v>
      </c>
      <c r="B2242">
        <v>0.39330900000000002</v>
      </c>
    </row>
    <row r="2243" spans="1:2" x14ac:dyDescent="0.25">
      <c r="A2243">
        <v>5.7460818160000002</v>
      </c>
      <c r="B2243">
        <v>0.40004499999999998</v>
      </c>
    </row>
    <row r="2244" spans="1:2" x14ac:dyDescent="0.25">
      <c r="A2244">
        <v>5.7460819049999996</v>
      </c>
      <c r="B2244">
        <v>0.405609</v>
      </c>
    </row>
    <row r="2245" spans="1:2" x14ac:dyDescent="0.25">
      <c r="A2245">
        <v>5.7460819929999998</v>
      </c>
      <c r="B2245">
        <v>0.41026099999999999</v>
      </c>
    </row>
    <row r="2246" spans="1:2" x14ac:dyDescent="0.25">
      <c r="A2246">
        <v>5.7460821129999999</v>
      </c>
      <c r="B2246">
        <v>0.41597600000000001</v>
      </c>
    </row>
    <row r="2247" spans="1:2" x14ac:dyDescent="0.25">
      <c r="A2247">
        <v>5.7460823540000003</v>
      </c>
      <c r="B2247">
        <v>0.42603799999999997</v>
      </c>
    </row>
    <row r="2248" spans="1:2" x14ac:dyDescent="0.25">
      <c r="A2248">
        <v>5.7460828309999998</v>
      </c>
      <c r="B2248">
        <v>0.44508500000000001</v>
      </c>
    </row>
    <row r="2249" spans="1:2" x14ac:dyDescent="0.25">
      <c r="A2249">
        <v>5.7460836520000003</v>
      </c>
      <c r="B2249">
        <v>0.53095999999999999</v>
      </c>
    </row>
    <row r="2250" spans="1:2" x14ac:dyDescent="0.25">
      <c r="A2250">
        <v>5.7460840849999997</v>
      </c>
      <c r="B2250">
        <v>0.83076899999999998</v>
      </c>
    </row>
    <row r="2251" spans="1:2" x14ac:dyDescent="0.25">
      <c r="A2251">
        <v>5.7460845059999999</v>
      </c>
      <c r="B2251">
        <v>0.95726800000000001</v>
      </c>
    </row>
    <row r="2252" spans="1:2" x14ac:dyDescent="0.25">
      <c r="A2252">
        <v>5.7460848159999998</v>
      </c>
      <c r="B2252">
        <v>0.97689400000000004</v>
      </c>
    </row>
    <row r="2253" spans="1:2" x14ac:dyDescent="0.25">
      <c r="A2253">
        <v>5.7460851990000004</v>
      </c>
      <c r="B2253">
        <v>0.97868999999999995</v>
      </c>
    </row>
    <row r="2254" spans="1:2" x14ac:dyDescent="0.25">
      <c r="A2254">
        <v>5.7460855979999996</v>
      </c>
      <c r="B2254">
        <v>0.97770400000000002</v>
      </c>
    </row>
    <row r="2255" spans="1:2" x14ac:dyDescent="0.25">
      <c r="A2255">
        <v>5.7460863099999999</v>
      </c>
      <c r="B2255">
        <v>0.98010600000000003</v>
      </c>
    </row>
    <row r="2256" spans="1:2" x14ac:dyDescent="0.25">
      <c r="A2256">
        <v>5.7460877330000004</v>
      </c>
      <c r="B2256">
        <v>0.98746100000000003</v>
      </c>
    </row>
    <row r="2257" spans="1:2" x14ac:dyDescent="0.25">
      <c r="A2257">
        <v>5.7460899090000002</v>
      </c>
      <c r="B2257">
        <v>0.99454200000000004</v>
      </c>
    </row>
    <row r="2258" spans="1:2" x14ac:dyDescent="0.25">
      <c r="A2258">
        <v>5.7460935620000004</v>
      </c>
      <c r="B2258">
        <v>0.99963500000000005</v>
      </c>
    </row>
    <row r="2259" spans="1:2" x14ac:dyDescent="0.25">
      <c r="A2259">
        <v>5.7460968640000001</v>
      </c>
      <c r="B2259">
        <v>1.00129</v>
      </c>
    </row>
    <row r="2260" spans="1:2" x14ac:dyDescent="0.25">
      <c r="A2260">
        <v>5.7461015980000001</v>
      </c>
      <c r="B2260">
        <v>1.0021100000000001</v>
      </c>
    </row>
    <row r="2261" spans="1:2" x14ac:dyDescent="0.25">
      <c r="A2261">
        <v>5.7461069890000003</v>
      </c>
      <c r="B2261">
        <v>1.0023</v>
      </c>
    </row>
    <row r="2262" spans="1:2" x14ac:dyDescent="0.25">
      <c r="A2262">
        <v>5.7465953919999997</v>
      </c>
      <c r="B2262">
        <v>1.0022800000000001</v>
      </c>
    </row>
    <row r="2263" spans="1:2" x14ac:dyDescent="0.25">
      <c r="A2263">
        <v>5.7740797730000004</v>
      </c>
      <c r="B2263">
        <v>1.00237</v>
      </c>
    </row>
    <row r="2264" spans="1:2" x14ac:dyDescent="0.25">
      <c r="A2264">
        <v>5.8242417130000002</v>
      </c>
      <c r="B2264">
        <v>1.0019499999999999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8DB25-E239-486C-AD4F-7B0F035EBDA9}">
  <dimension ref="A1:B262"/>
  <sheetViews>
    <sheetView workbookViewId="0">
      <selection activeCell="K11" sqref="K11"/>
    </sheetView>
  </sheetViews>
  <sheetFormatPr defaultRowHeight="15" x14ac:dyDescent="0.25"/>
  <cols>
    <col min="1" max="1" width="12.7109375" bestFit="1" customWidth="1"/>
    <col min="2" max="2" width="11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-0.14256380169999999</v>
      </c>
      <c r="B2">
        <v>1.99098</v>
      </c>
    </row>
    <row r="3" spans="1:2" x14ac:dyDescent="0.25">
      <c r="A3">
        <v>1.169825472E-7</v>
      </c>
      <c r="B3">
        <v>1.99386</v>
      </c>
    </row>
    <row r="4" spans="1:2" x14ac:dyDescent="0.25">
      <c r="A4">
        <v>4.4045733569999997E-7</v>
      </c>
      <c r="B4">
        <v>2.0010500000000002</v>
      </c>
    </row>
    <row r="5" spans="1:2" x14ac:dyDescent="0.25">
      <c r="A5">
        <v>7.6655031610000005E-7</v>
      </c>
      <c r="B5">
        <v>2.0067300000000001</v>
      </c>
    </row>
    <row r="6" spans="1:2" x14ac:dyDescent="0.25">
      <c r="A6">
        <v>1.1330308289999999E-6</v>
      </c>
      <c r="B6">
        <v>2.0084300000000002</v>
      </c>
    </row>
    <row r="7" spans="1:2" x14ac:dyDescent="0.25">
      <c r="A7">
        <v>1.4631973089999999E-6</v>
      </c>
      <c r="B7">
        <v>2.0041699999999998</v>
      </c>
    </row>
    <row r="8" spans="1:2" x14ac:dyDescent="0.25">
      <c r="A8">
        <v>1.8405304289999999E-6</v>
      </c>
      <c r="B8">
        <v>2.00034</v>
      </c>
    </row>
    <row r="9" spans="1:2" x14ac:dyDescent="0.25">
      <c r="A9">
        <v>2.5951966679999999E-6</v>
      </c>
      <c r="B9">
        <v>1.9954099999999999</v>
      </c>
    </row>
    <row r="10" spans="1:2" x14ac:dyDescent="0.25">
      <c r="A10">
        <v>3.553920076E-6</v>
      </c>
      <c r="B10">
        <v>1.9924599999999999</v>
      </c>
    </row>
    <row r="11" spans="1:2" x14ac:dyDescent="0.25">
      <c r="A11">
        <v>4.7013179059999997E-6</v>
      </c>
      <c r="B11">
        <v>1.9913099999999999</v>
      </c>
    </row>
    <row r="12" spans="1:2" x14ac:dyDescent="0.25">
      <c r="A12">
        <v>8.0302456730000006E-6</v>
      </c>
      <c r="B12">
        <v>1.99125</v>
      </c>
    </row>
    <row r="13" spans="1:2" x14ac:dyDescent="0.25">
      <c r="A13">
        <v>1.642448792E-5</v>
      </c>
      <c r="B13">
        <v>1.99146</v>
      </c>
    </row>
    <row r="14" spans="1:2" x14ac:dyDescent="0.25">
      <c r="A14">
        <v>2.144786345E-3</v>
      </c>
      <c r="B14">
        <v>1.9914099999999999</v>
      </c>
    </row>
    <row r="15" spans="1:2" x14ac:dyDescent="0.25">
      <c r="A15">
        <v>1.6918182980000002E-2</v>
      </c>
      <c r="B15">
        <v>1.9912099999999999</v>
      </c>
    </row>
    <row r="16" spans="1:2" x14ac:dyDescent="0.25">
      <c r="A16">
        <v>1.9459858600000001E-2</v>
      </c>
      <c r="B16">
        <v>1.95553</v>
      </c>
    </row>
    <row r="17" spans="1:2" x14ac:dyDescent="0.25">
      <c r="A17">
        <v>2.1267702730000001E-2</v>
      </c>
      <c r="B17">
        <v>1.8846000000000001</v>
      </c>
    </row>
    <row r="18" spans="1:2" x14ac:dyDescent="0.25">
      <c r="A18">
        <v>9.5374127030000005E-2</v>
      </c>
      <c r="B18">
        <v>-1.00874</v>
      </c>
    </row>
    <row r="19" spans="1:2" x14ac:dyDescent="0.25">
      <c r="A19">
        <v>0.1200566359</v>
      </c>
      <c r="B19">
        <v>-1.97224</v>
      </c>
    </row>
    <row r="20" spans="1:2" x14ac:dyDescent="0.25">
      <c r="A20">
        <v>0.1204423941</v>
      </c>
      <c r="B20">
        <v>-1.98716</v>
      </c>
    </row>
    <row r="21" spans="1:2" x14ac:dyDescent="0.25">
      <c r="A21">
        <v>0.1206026144</v>
      </c>
      <c r="B21">
        <v>-1.9931399999999999</v>
      </c>
    </row>
    <row r="22" spans="1:2" x14ac:dyDescent="0.25">
      <c r="A22">
        <v>0.120648356</v>
      </c>
      <c r="B22">
        <v>-1.9946200000000001</v>
      </c>
    </row>
    <row r="23" spans="1:2" x14ac:dyDescent="0.25">
      <c r="A23">
        <v>0.1206944782</v>
      </c>
      <c r="B23">
        <v>-1.99566</v>
      </c>
    </row>
    <row r="24" spans="1:2" x14ac:dyDescent="0.25">
      <c r="A24">
        <v>0.1208331923</v>
      </c>
      <c r="B24">
        <v>-1.9961100000000001</v>
      </c>
    </row>
    <row r="25" spans="1:2" x14ac:dyDescent="0.25">
      <c r="A25">
        <v>0.13124261949999999</v>
      </c>
      <c r="B25">
        <v>-1.99614</v>
      </c>
    </row>
    <row r="26" spans="1:2" x14ac:dyDescent="0.25">
      <c r="A26">
        <v>0.14000099999999999</v>
      </c>
      <c r="B26">
        <v>-1.9961500000000001</v>
      </c>
    </row>
    <row r="27" spans="1:2" x14ac:dyDescent="0.25">
      <c r="A27">
        <v>0.1400013</v>
      </c>
      <c r="B27">
        <v>-1.99902</v>
      </c>
    </row>
    <row r="28" spans="1:2" x14ac:dyDescent="0.25">
      <c r="A28">
        <v>0.14000170000000001</v>
      </c>
      <c r="B28">
        <v>-2.0021800000000001</v>
      </c>
    </row>
    <row r="29" spans="1:2" x14ac:dyDescent="0.25">
      <c r="A29">
        <v>0.14000211360000001</v>
      </c>
      <c r="B29">
        <v>-2.0043500000000001</v>
      </c>
    </row>
    <row r="30" spans="1:2" x14ac:dyDescent="0.25">
      <c r="A30">
        <v>0.14000267359999999</v>
      </c>
      <c r="B30">
        <v>-2.0038999999999998</v>
      </c>
    </row>
    <row r="31" spans="1:2" x14ac:dyDescent="0.25">
      <c r="A31">
        <v>0.1400045936</v>
      </c>
      <c r="B31">
        <v>-2.0035099999999999</v>
      </c>
    </row>
    <row r="32" spans="1:2" x14ac:dyDescent="0.25">
      <c r="A32">
        <v>0.14001706089999999</v>
      </c>
      <c r="B32">
        <v>-2.0030800000000002</v>
      </c>
    </row>
    <row r="33" spans="1:2" x14ac:dyDescent="0.25">
      <c r="A33">
        <v>0.14009318579999999</v>
      </c>
      <c r="B33">
        <v>-2.0020600000000002</v>
      </c>
    </row>
    <row r="34" spans="1:2" x14ac:dyDescent="0.25">
      <c r="A34">
        <v>0.14027220560000001</v>
      </c>
      <c r="B34">
        <v>-2.0003600000000001</v>
      </c>
    </row>
    <row r="35" spans="1:2" x14ac:dyDescent="0.25">
      <c r="A35">
        <v>0.14029499479999999</v>
      </c>
      <c r="B35">
        <v>-2.0005799999999998</v>
      </c>
    </row>
    <row r="36" spans="1:2" x14ac:dyDescent="0.25">
      <c r="A36">
        <v>0.1403006561</v>
      </c>
      <c r="B36">
        <v>-2.00129</v>
      </c>
    </row>
    <row r="37" spans="1:2" x14ac:dyDescent="0.25">
      <c r="A37">
        <v>0.14030269970000001</v>
      </c>
      <c r="B37">
        <v>-2.0023599999999999</v>
      </c>
    </row>
    <row r="38" spans="1:2" x14ac:dyDescent="0.25">
      <c r="A38">
        <v>0.14030386759999999</v>
      </c>
      <c r="B38">
        <v>-2.0041000000000002</v>
      </c>
    </row>
    <row r="39" spans="1:2" x14ac:dyDescent="0.25">
      <c r="A39">
        <v>0.14030487920000001</v>
      </c>
      <c r="B39">
        <v>-2.0082900000000001</v>
      </c>
    </row>
    <row r="40" spans="1:2" x14ac:dyDescent="0.25">
      <c r="A40">
        <v>0.14030542570000001</v>
      </c>
      <c r="B40">
        <v>-2.0003099999999998</v>
      </c>
    </row>
    <row r="41" spans="1:2" x14ac:dyDescent="0.25">
      <c r="A41">
        <v>0.14030601209999999</v>
      </c>
      <c r="B41">
        <v>-1.98343</v>
      </c>
    </row>
    <row r="42" spans="1:2" x14ac:dyDescent="0.25">
      <c r="A42">
        <v>0.14030624729999999</v>
      </c>
      <c r="B42">
        <v>-1.97997</v>
      </c>
    </row>
    <row r="43" spans="1:2" x14ac:dyDescent="0.25">
      <c r="A43">
        <v>0.14030647199999999</v>
      </c>
      <c r="B43">
        <v>-1.9782200000000001</v>
      </c>
    </row>
    <row r="44" spans="1:2" x14ac:dyDescent="0.25">
      <c r="A44">
        <v>0.140306704</v>
      </c>
      <c r="B44">
        <v>-1.97733</v>
      </c>
    </row>
    <row r="45" spans="1:2" x14ac:dyDescent="0.25">
      <c r="A45">
        <v>0.14030719110000001</v>
      </c>
      <c r="B45">
        <v>-1.97631</v>
      </c>
    </row>
    <row r="46" spans="1:2" x14ac:dyDescent="0.25">
      <c r="A46">
        <v>0.14031126620000001</v>
      </c>
      <c r="B46">
        <v>-1.9702900000000001</v>
      </c>
    </row>
    <row r="47" spans="1:2" x14ac:dyDescent="0.25">
      <c r="A47">
        <v>0.14056984650000001</v>
      </c>
      <c r="B47">
        <v>-1.593</v>
      </c>
    </row>
    <row r="48" spans="1:2" x14ac:dyDescent="0.25">
      <c r="A48">
        <v>0.142905909</v>
      </c>
      <c r="B48">
        <v>1.81576</v>
      </c>
    </row>
    <row r="49" spans="1:2" x14ac:dyDescent="0.25">
      <c r="A49">
        <v>0.1429919969</v>
      </c>
      <c r="B49">
        <v>1.94092</v>
      </c>
    </row>
    <row r="50" spans="1:2" x14ac:dyDescent="0.25">
      <c r="A50">
        <v>0.1430107139</v>
      </c>
      <c r="B50">
        <v>1.96722</v>
      </c>
    </row>
    <row r="51" spans="1:2" x14ac:dyDescent="0.25">
      <c r="A51">
        <v>0.143017484</v>
      </c>
      <c r="B51">
        <v>1.9745200000000001</v>
      </c>
    </row>
    <row r="52" spans="1:2" x14ac:dyDescent="0.25">
      <c r="A52">
        <v>0.1430211304</v>
      </c>
      <c r="B52">
        <v>1.9776400000000001</v>
      </c>
    </row>
    <row r="53" spans="1:2" x14ac:dyDescent="0.25">
      <c r="A53">
        <v>0.14302718810000001</v>
      </c>
      <c r="B53">
        <v>1.9807600000000001</v>
      </c>
    </row>
    <row r="54" spans="1:2" x14ac:dyDescent="0.25">
      <c r="A54">
        <v>0.14302943470000001</v>
      </c>
      <c r="B54">
        <v>1.98125</v>
      </c>
    </row>
    <row r="55" spans="1:2" x14ac:dyDescent="0.25">
      <c r="A55">
        <v>0.14304700940000001</v>
      </c>
      <c r="B55">
        <v>1.98176</v>
      </c>
    </row>
    <row r="56" spans="1:2" x14ac:dyDescent="0.25">
      <c r="A56">
        <v>0.14314373380000001</v>
      </c>
      <c r="B56">
        <v>1.98339</v>
      </c>
    </row>
    <row r="57" spans="1:2" x14ac:dyDescent="0.25">
      <c r="A57">
        <v>0.1432700116</v>
      </c>
      <c r="B57">
        <v>1.9849600000000001</v>
      </c>
    </row>
    <row r="58" spans="1:2" x14ac:dyDescent="0.25">
      <c r="A58">
        <v>0.14341484139999999</v>
      </c>
      <c r="B58">
        <v>1.9863200000000001</v>
      </c>
    </row>
    <row r="59" spans="1:2" x14ac:dyDescent="0.25">
      <c r="A59">
        <v>0.14376600519999999</v>
      </c>
      <c r="B59">
        <v>1.98841</v>
      </c>
    </row>
    <row r="60" spans="1:2" x14ac:dyDescent="0.25">
      <c r="A60">
        <v>0.14419245659999999</v>
      </c>
      <c r="B60">
        <v>1.98963</v>
      </c>
    </row>
    <row r="61" spans="1:2" x14ac:dyDescent="0.25">
      <c r="A61">
        <v>0.14488149319999999</v>
      </c>
      <c r="B61">
        <v>1.99038</v>
      </c>
    </row>
    <row r="62" spans="1:2" x14ac:dyDescent="0.25">
      <c r="A62">
        <v>0.14620248350000001</v>
      </c>
      <c r="B62">
        <v>1.9907600000000001</v>
      </c>
    </row>
    <row r="63" spans="1:2" x14ac:dyDescent="0.25">
      <c r="A63">
        <v>0.15250105119999999</v>
      </c>
      <c r="B63">
        <v>1.99095</v>
      </c>
    </row>
    <row r="64" spans="1:2" x14ac:dyDescent="0.25">
      <c r="A64">
        <v>0.22500000000000001</v>
      </c>
      <c r="B64">
        <v>1.99098</v>
      </c>
    </row>
    <row r="65" spans="1:2" x14ac:dyDescent="0.25">
      <c r="A65">
        <v>0.22500029999999999</v>
      </c>
      <c r="B65">
        <v>1.9979899999999999</v>
      </c>
    </row>
    <row r="66" spans="1:2" x14ac:dyDescent="0.25">
      <c r="A66">
        <v>0.2250007</v>
      </c>
      <c r="B66">
        <v>2.00556</v>
      </c>
    </row>
    <row r="67" spans="1:2" x14ac:dyDescent="0.25">
      <c r="A67">
        <v>0.22500111589999999</v>
      </c>
      <c r="B67">
        <v>2.0086200000000001</v>
      </c>
    </row>
    <row r="68" spans="1:2" x14ac:dyDescent="0.25">
      <c r="A68">
        <v>0.2250014343</v>
      </c>
      <c r="B68">
        <v>2.00447</v>
      </c>
    </row>
    <row r="69" spans="1:2" x14ac:dyDescent="0.25">
      <c r="A69">
        <v>0.2250017983</v>
      </c>
      <c r="B69">
        <v>2.0006900000000001</v>
      </c>
    </row>
    <row r="70" spans="1:2" x14ac:dyDescent="0.25">
      <c r="A70">
        <v>0.22500252630000001</v>
      </c>
      <c r="B70">
        <v>1.9957199999999999</v>
      </c>
    </row>
    <row r="71" spans="1:2" x14ac:dyDescent="0.25">
      <c r="A71">
        <v>0.22500348379999999</v>
      </c>
      <c r="B71">
        <v>1.99258</v>
      </c>
    </row>
    <row r="72" spans="1:2" x14ac:dyDescent="0.25">
      <c r="A72">
        <v>0.2250046037</v>
      </c>
      <c r="B72">
        <v>1.99135</v>
      </c>
    </row>
    <row r="73" spans="1:2" x14ac:dyDescent="0.25">
      <c r="A73">
        <v>0.2250078606</v>
      </c>
      <c r="B73">
        <v>1.9912399999999999</v>
      </c>
    </row>
    <row r="74" spans="1:2" x14ac:dyDescent="0.25">
      <c r="A74">
        <v>0.225015836</v>
      </c>
      <c r="B74">
        <v>1.99146</v>
      </c>
    </row>
    <row r="75" spans="1:2" x14ac:dyDescent="0.25">
      <c r="A75">
        <v>0.22684481879999999</v>
      </c>
      <c r="B75">
        <v>1.9914099999999999</v>
      </c>
    </row>
    <row r="76" spans="1:2" x14ac:dyDescent="0.25">
      <c r="A76">
        <v>0.24284595440000001</v>
      </c>
      <c r="B76">
        <v>1.9911799999999999</v>
      </c>
    </row>
    <row r="77" spans="1:2" x14ac:dyDescent="0.25">
      <c r="A77">
        <v>0.2439280247</v>
      </c>
      <c r="B77">
        <v>1.9782299999999999</v>
      </c>
    </row>
    <row r="78" spans="1:2" x14ac:dyDescent="0.25">
      <c r="A78">
        <v>0.25296166799999997</v>
      </c>
      <c r="B78">
        <v>1.62558</v>
      </c>
    </row>
    <row r="79" spans="1:2" x14ac:dyDescent="0.25">
      <c r="A79">
        <v>0.33805970019999998</v>
      </c>
      <c r="B79">
        <v>-1.6969000000000001</v>
      </c>
    </row>
    <row r="80" spans="1:2" x14ac:dyDescent="0.25">
      <c r="A80">
        <v>0.34492812849999999</v>
      </c>
      <c r="B80">
        <v>-1.9649300000000001</v>
      </c>
    </row>
    <row r="81" spans="1:2" x14ac:dyDescent="0.25">
      <c r="A81">
        <v>0.34554720490000002</v>
      </c>
      <c r="B81">
        <v>-1.98889</v>
      </c>
    </row>
    <row r="82" spans="1:2" x14ac:dyDescent="0.25">
      <c r="A82">
        <v>0.34569348999999999</v>
      </c>
      <c r="B82">
        <v>-1.9942</v>
      </c>
    </row>
    <row r="83" spans="1:2" x14ac:dyDescent="0.25">
      <c r="A83">
        <v>0.34574629379999999</v>
      </c>
      <c r="B83">
        <v>-1.9955499999999999</v>
      </c>
    </row>
    <row r="84" spans="1:2" x14ac:dyDescent="0.25">
      <c r="A84">
        <v>0.34580323219999998</v>
      </c>
      <c r="B84">
        <v>-1.99604</v>
      </c>
    </row>
    <row r="85" spans="1:2" x14ac:dyDescent="0.25">
      <c r="A85">
        <v>0.34746468120000001</v>
      </c>
      <c r="B85">
        <v>-1.9961100000000001</v>
      </c>
    </row>
    <row r="86" spans="1:2" x14ac:dyDescent="0.25">
      <c r="A86">
        <v>0.36500100000000002</v>
      </c>
      <c r="B86">
        <v>-1.9961500000000001</v>
      </c>
    </row>
    <row r="87" spans="1:2" x14ac:dyDescent="0.25">
      <c r="A87">
        <v>0.36500129999999997</v>
      </c>
      <c r="B87">
        <v>-1.99902</v>
      </c>
    </row>
    <row r="88" spans="1:2" x14ac:dyDescent="0.25">
      <c r="A88">
        <v>0.36500169999999998</v>
      </c>
      <c r="B88">
        <v>-2.0021800000000001</v>
      </c>
    </row>
    <row r="89" spans="1:2" x14ac:dyDescent="0.25">
      <c r="A89">
        <v>0.36500211300000002</v>
      </c>
      <c r="B89">
        <v>-2.0043500000000001</v>
      </c>
    </row>
    <row r="90" spans="1:2" x14ac:dyDescent="0.25">
      <c r="A90">
        <v>0.365002673</v>
      </c>
      <c r="B90">
        <v>-2.0038900000000002</v>
      </c>
    </row>
    <row r="91" spans="1:2" x14ac:dyDescent="0.25">
      <c r="A91">
        <v>0.36500459299999999</v>
      </c>
      <c r="B91">
        <v>-2.0034999999999998</v>
      </c>
    </row>
    <row r="92" spans="1:2" x14ac:dyDescent="0.25">
      <c r="A92">
        <v>0.36501705200000001</v>
      </c>
      <c r="B92">
        <v>-2.0030700000000001</v>
      </c>
    </row>
    <row r="93" spans="1:2" x14ac:dyDescent="0.25">
      <c r="A93">
        <v>0.36509308350000003</v>
      </c>
      <c r="B93">
        <v>-2.0020500000000001</v>
      </c>
    </row>
    <row r="94" spans="1:2" x14ac:dyDescent="0.25">
      <c r="A94">
        <v>0.36527206239999999</v>
      </c>
      <c r="B94">
        <v>-2.0003600000000001</v>
      </c>
    </row>
    <row r="95" spans="1:2" x14ac:dyDescent="0.25">
      <c r="A95">
        <v>0.36529469860000002</v>
      </c>
      <c r="B95">
        <v>-2.0006300000000001</v>
      </c>
    </row>
    <row r="96" spans="1:2" x14ac:dyDescent="0.25">
      <c r="A96">
        <v>0.3653000844</v>
      </c>
      <c r="B96">
        <v>-2.0015399999999999</v>
      </c>
    </row>
    <row r="97" spans="1:2" x14ac:dyDescent="0.25">
      <c r="A97">
        <v>0.36530192</v>
      </c>
      <c r="B97">
        <v>-2.0026600000000001</v>
      </c>
    </row>
    <row r="98" spans="1:2" x14ac:dyDescent="0.25">
      <c r="A98">
        <v>0.36530296890000002</v>
      </c>
      <c r="B98">
        <v>-2.0045500000000001</v>
      </c>
    </row>
    <row r="99" spans="1:2" x14ac:dyDescent="0.25">
      <c r="A99">
        <v>0.36530368089999998</v>
      </c>
      <c r="B99">
        <v>-2.0076299999999998</v>
      </c>
    </row>
    <row r="100" spans="1:2" x14ac:dyDescent="0.25">
      <c r="A100">
        <v>0.36530417720000002</v>
      </c>
      <c r="B100">
        <v>-2.0057700000000001</v>
      </c>
    </row>
    <row r="101" spans="1:2" x14ac:dyDescent="0.25">
      <c r="A101">
        <v>0.36530459100000001</v>
      </c>
      <c r="B101">
        <v>-1.9928600000000001</v>
      </c>
    </row>
    <row r="102" spans="1:2" x14ac:dyDescent="0.25">
      <c r="A102">
        <v>0.36530480669999998</v>
      </c>
      <c r="B102">
        <v>-1.9865600000000001</v>
      </c>
    </row>
    <row r="103" spans="1:2" x14ac:dyDescent="0.25">
      <c r="A103">
        <v>0.36530500560000001</v>
      </c>
      <c r="B103">
        <v>-1.9826299999999999</v>
      </c>
    </row>
    <row r="104" spans="1:2" x14ac:dyDescent="0.25">
      <c r="A104">
        <v>0.36530522589999997</v>
      </c>
      <c r="B104">
        <v>-1.9799899999999999</v>
      </c>
    </row>
    <row r="105" spans="1:2" x14ac:dyDescent="0.25">
      <c r="A105">
        <v>0.36530550909999998</v>
      </c>
      <c r="B105">
        <v>-1.97827</v>
      </c>
    </row>
    <row r="106" spans="1:2" x14ac:dyDescent="0.25">
      <c r="A106">
        <v>0.3653058274</v>
      </c>
      <c r="B106">
        <v>-1.9772799999999999</v>
      </c>
    </row>
    <row r="107" spans="1:2" x14ac:dyDescent="0.25">
      <c r="A107">
        <v>0.36530667210000001</v>
      </c>
      <c r="B107">
        <v>-1.9758</v>
      </c>
    </row>
    <row r="108" spans="1:2" x14ac:dyDescent="0.25">
      <c r="A108">
        <v>0.36535860079999999</v>
      </c>
      <c r="B108">
        <v>-1.9</v>
      </c>
    </row>
    <row r="109" spans="1:2" x14ac:dyDescent="0.25">
      <c r="A109">
        <v>0.36564571109999999</v>
      </c>
      <c r="B109">
        <v>-1.4811000000000001</v>
      </c>
    </row>
    <row r="110" spans="1:2" x14ac:dyDescent="0.25">
      <c r="A110">
        <v>0.3679134738</v>
      </c>
      <c r="B110">
        <v>1.8280000000000001</v>
      </c>
    </row>
    <row r="111" spans="1:2" x14ac:dyDescent="0.25">
      <c r="A111">
        <v>0.36797359880000002</v>
      </c>
      <c r="B111">
        <v>1.9155</v>
      </c>
    </row>
    <row r="112" spans="1:2" x14ac:dyDescent="0.25">
      <c r="A112">
        <v>0.36799727869999999</v>
      </c>
      <c r="B112">
        <v>1.94964</v>
      </c>
    </row>
    <row r="113" spans="1:2" x14ac:dyDescent="0.25">
      <c r="A113">
        <v>0.36801114639999999</v>
      </c>
      <c r="B113">
        <v>1.9687600000000001</v>
      </c>
    </row>
    <row r="114" spans="1:2" x14ac:dyDescent="0.25">
      <c r="A114">
        <v>0.36802011200000001</v>
      </c>
      <c r="B114">
        <v>1.978</v>
      </c>
    </row>
    <row r="115" spans="1:2" x14ac:dyDescent="0.25">
      <c r="A115">
        <v>0.3680283634</v>
      </c>
      <c r="B115">
        <v>1.9811000000000001</v>
      </c>
    </row>
    <row r="116" spans="1:2" x14ac:dyDescent="0.25">
      <c r="A116">
        <v>0.3680394179</v>
      </c>
      <c r="B116">
        <v>1.9816100000000001</v>
      </c>
    </row>
    <row r="117" spans="1:2" x14ac:dyDescent="0.25">
      <c r="A117">
        <v>0.3681191318</v>
      </c>
      <c r="B117">
        <v>1.9830399999999999</v>
      </c>
    </row>
    <row r="118" spans="1:2" x14ac:dyDescent="0.25">
      <c r="A118">
        <v>0.36822067539999997</v>
      </c>
      <c r="B118">
        <v>1.98441</v>
      </c>
    </row>
    <row r="119" spans="1:2" x14ac:dyDescent="0.25">
      <c r="A119">
        <v>0.36853269589999998</v>
      </c>
      <c r="B119">
        <v>1.9872000000000001</v>
      </c>
    </row>
    <row r="120" spans="1:2" x14ac:dyDescent="0.25">
      <c r="A120">
        <v>0.36886245379999999</v>
      </c>
      <c r="B120">
        <v>1.9887699999999999</v>
      </c>
    </row>
    <row r="121" spans="1:2" x14ac:dyDescent="0.25">
      <c r="A121">
        <v>0.3692631804</v>
      </c>
      <c r="B121">
        <v>1.9897499999999999</v>
      </c>
    </row>
    <row r="122" spans="1:2" x14ac:dyDescent="0.25">
      <c r="A122">
        <v>0.37001981789999999</v>
      </c>
      <c r="B122">
        <v>1.9904599999999999</v>
      </c>
    </row>
    <row r="123" spans="1:2" x14ac:dyDescent="0.25">
      <c r="A123">
        <v>0.37137652570000002</v>
      </c>
      <c r="B123">
        <v>1.99078</v>
      </c>
    </row>
    <row r="124" spans="1:2" x14ac:dyDescent="0.25">
      <c r="A124">
        <v>0.38000349500000002</v>
      </c>
      <c r="B124">
        <v>1.9909600000000001</v>
      </c>
    </row>
    <row r="125" spans="1:2" x14ac:dyDescent="0.25">
      <c r="A125">
        <v>0.45</v>
      </c>
      <c r="B125">
        <v>1.99098</v>
      </c>
    </row>
    <row r="126" spans="1:2" x14ac:dyDescent="0.25">
      <c r="A126">
        <v>0.45000030000000002</v>
      </c>
      <c r="B126">
        <v>1.9979899999999999</v>
      </c>
    </row>
    <row r="127" spans="1:2" x14ac:dyDescent="0.25">
      <c r="A127">
        <v>0.45000069999999998</v>
      </c>
      <c r="B127">
        <v>2.00556</v>
      </c>
    </row>
    <row r="128" spans="1:2" x14ac:dyDescent="0.25">
      <c r="A128">
        <v>0.45000111590000003</v>
      </c>
      <c r="B128">
        <v>2.0086200000000001</v>
      </c>
    </row>
    <row r="129" spans="1:2" x14ac:dyDescent="0.25">
      <c r="A129">
        <v>0.4500014343</v>
      </c>
      <c r="B129">
        <v>2.00447</v>
      </c>
    </row>
    <row r="130" spans="1:2" x14ac:dyDescent="0.25">
      <c r="A130">
        <v>0.45000179829999998</v>
      </c>
      <c r="B130">
        <v>2.0006900000000001</v>
      </c>
    </row>
    <row r="131" spans="1:2" x14ac:dyDescent="0.25">
      <c r="A131">
        <v>0.45000252629999998</v>
      </c>
      <c r="B131">
        <v>1.9957199999999999</v>
      </c>
    </row>
    <row r="132" spans="1:2" x14ac:dyDescent="0.25">
      <c r="A132">
        <v>0.45000348379999999</v>
      </c>
      <c r="B132">
        <v>1.99258</v>
      </c>
    </row>
    <row r="133" spans="1:2" x14ac:dyDescent="0.25">
      <c r="A133">
        <v>0.45000460370000001</v>
      </c>
      <c r="B133">
        <v>1.99135</v>
      </c>
    </row>
    <row r="134" spans="1:2" x14ac:dyDescent="0.25">
      <c r="A134">
        <v>0.45000786059999998</v>
      </c>
      <c r="B134">
        <v>1.9912399999999999</v>
      </c>
    </row>
    <row r="135" spans="1:2" x14ac:dyDescent="0.25">
      <c r="A135">
        <v>0.450015836</v>
      </c>
      <c r="B135">
        <v>1.99146</v>
      </c>
    </row>
    <row r="136" spans="1:2" x14ac:dyDescent="0.25">
      <c r="A136">
        <v>0.45184481869999998</v>
      </c>
      <c r="B136">
        <v>1.9914099999999999</v>
      </c>
    </row>
    <row r="137" spans="1:2" x14ac:dyDescent="0.25">
      <c r="A137">
        <v>0.46784595400000001</v>
      </c>
      <c r="B137">
        <v>1.9911799999999999</v>
      </c>
    </row>
    <row r="138" spans="1:2" x14ac:dyDescent="0.25">
      <c r="A138">
        <v>0.46892802439999998</v>
      </c>
      <c r="B138">
        <v>1.9782299999999999</v>
      </c>
    </row>
    <row r="139" spans="1:2" x14ac:dyDescent="0.25">
      <c r="A139">
        <v>0.47796166849999999</v>
      </c>
      <c r="B139">
        <v>1.62558</v>
      </c>
    </row>
    <row r="140" spans="1:2" x14ac:dyDescent="0.25">
      <c r="A140">
        <v>0.56305970599999999</v>
      </c>
      <c r="B140">
        <v>-1.6969000000000001</v>
      </c>
    </row>
    <row r="141" spans="1:2" x14ac:dyDescent="0.25">
      <c r="A141">
        <v>0.56992812879999999</v>
      </c>
      <c r="B141">
        <v>-1.9649300000000001</v>
      </c>
    </row>
    <row r="142" spans="1:2" x14ac:dyDescent="0.25">
      <c r="A142">
        <v>0.5705472023</v>
      </c>
      <c r="B142">
        <v>-1.98889</v>
      </c>
    </row>
    <row r="143" spans="1:2" x14ac:dyDescent="0.25">
      <c r="A143">
        <v>0.57069348750000004</v>
      </c>
      <c r="B143">
        <v>-1.9942</v>
      </c>
    </row>
    <row r="144" spans="1:2" x14ac:dyDescent="0.25">
      <c r="A144">
        <v>0.57074629139999999</v>
      </c>
      <c r="B144">
        <v>-1.9955499999999999</v>
      </c>
    </row>
    <row r="145" spans="1:2" x14ac:dyDescent="0.25">
      <c r="A145">
        <v>0.57080323040000003</v>
      </c>
      <c r="B145">
        <v>-1.99604</v>
      </c>
    </row>
    <row r="146" spans="1:2" x14ac:dyDescent="0.25">
      <c r="A146">
        <v>0.57246459620000001</v>
      </c>
      <c r="B146">
        <v>-1.9961100000000001</v>
      </c>
    </row>
    <row r="147" spans="1:2" x14ac:dyDescent="0.25">
      <c r="A147">
        <v>0.590001</v>
      </c>
      <c r="B147">
        <v>-1.9961500000000001</v>
      </c>
    </row>
    <row r="148" spans="1:2" x14ac:dyDescent="0.25">
      <c r="A148">
        <v>0.59000129999999995</v>
      </c>
      <c r="B148">
        <v>-1.99902</v>
      </c>
    </row>
    <row r="149" spans="1:2" x14ac:dyDescent="0.25">
      <c r="A149">
        <v>0.59000169999999996</v>
      </c>
      <c r="B149">
        <v>-2.0021800000000001</v>
      </c>
    </row>
    <row r="150" spans="1:2" x14ac:dyDescent="0.25">
      <c r="A150">
        <v>0.59000211300000005</v>
      </c>
      <c r="B150">
        <v>-2.0043500000000001</v>
      </c>
    </row>
    <row r="151" spans="1:2" x14ac:dyDescent="0.25">
      <c r="A151">
        <v>0.59000267299999998</v>
      </c>
      <c r="B151">
        <v>-2.0038900000000002</v>
      </c>
    </row>
    <row r="152" spans="1:2" x14ac:dyDescent="0.25">
      <c r="A152">
        <v>0.59000459299999997</v>
      </c>
      <c r="B152">
        <v>-2.0034999999999998</v>
      </c>
    </row>
    <row r="153" spans="1:2" x14ac:dyDescent="0.25">
      <c r="A153">
        <v>0.59001705199999999</v>
      </c>
      <c r="B153">
        <v>-2.0030700000000001</v>
      </c>
    </row>
    <row r="154" spans="1:2" x14ac:dyDescent="0.25">
      <c r="A154">
        <v>0.5900930835</v>
      </c>
      <c r="B154">
        <v>-2.0020500000000001</v>
      </c>
    </row>
    <row r="155" spans="1:2" x14ac:dyDescent="0.25">
      <c r="A155">
        <v>0.59027206239999996</v>
      </c>
      <c r="B155">
        <v>-2.0003600000000001</v>
      </c>
    </row>
    <row r="156" spans="1:2" x14ac:dyDescent="0.25">
      <c r="A156">
        <v>0.59029469859999995</v>
      </c>
      <c r="B156">
        <v>-2.0006300000000001</v>
      </c>
    </row>
    <row r="157" spans="1:2" x14ac:dyDescent="0.25">
      <c r="A157">
        <v>0.59030008440000004</v>
      </c>
      <c r="B157">
        <v>-2.0015399999999999</v>
      </c>
    </row>
    <row r="158" spans="1:2" x14ac:dyDescent="0.25">
      <c r="A158">
        <v>0.59030192000000004</v>
      </c>
      <c r="B158">
        <v>-2.0026600000000001</v>
      </c>
    </row>
    <row r="159" spans="1:2" x14ac:dyDescent="0.25">
      <c r="A159">
        <v>0.5903029689</v>
      </c>
      <c r="B159">
        <v>-2.0045500000000001</v>
      </c>
    </row>
    <row r="160" spans="1:2" x14ac:dyDescent="0.25">
      <c r="A160">
        <v>0.59030368079999995</v>
      </c>
      <c r="B160">
        <v>-2.0076299999999998</v>
      </c>
    </row>
    <row r="161" spans="1:2" x14ac:dyDescent="0.25">
      <c r="A161">
        <v>0.59030417710000005</v>
      </c>
      <c r="B161">
        <v>-2.0057700000000001</v>
      </c>
    </row>
    <row r="162" spans="1:2" x14ac:dyDescent="0.25">
      <c r="A162">
        <v>0.59030459089999998</v>
      </c>
      <c r="B162">
        <v>-1.9928600000000001</v>
      </c>
    </row>
    <row r="163" spans="1:2" x14ac:dyDescent="0.25">
      <c r="A163">
        <v>0.59030480669999996</v>
      </c>
      <c r="B163">
        <v>-1.9865600000000001</v>
      </c>
    </row>
    <row r="164" spans="1:2" x14ac:dyDescent="0.25">
      <c r="A164">
        <v>0.59030500549999998</v>
      </c>
      <c r="B164">
        <v>-1.9826299999999999</v>
      </c>
    </row>
    <row r="165" spans="1:2" x14ac:dyDescent="0.25">
      <c r="A165">
        <v>0.59030522590000001</v>
      </c>
      <c r="B165">
        <v>-1.9799899999999999</v>
      </c>
    </row>
    <row r="166" spans="1:2" x14ac:dyDescent="0.25">
      <c r="A166">
        <v>0.59030550910000001</v>
      </c>
      <c r="B166">
        <v>-1.97827</v>
      </c>
    </row>
    <row r="167" spans="1:2" x14ac:dyDescent="0.25">
      <c r="A167">
        <v>0.59030582740000004</v>
      </c>
      <c r="B167">
        <v>-1.9772799999999999</v>
      </c>
    </row>
    <row r="168" spans="1:2" x14ac:dyDescent="0.25">
      <c r="A168">
        <v>0.59030667209999999</v>
      </c>
      <c r="B168">
        <v>-1.9758</v>
      </c>
    </row>
    <row r="169" spans="1:2" x14ac:dyDescent="0.25">
      <c r="A169">
        <v>0.5903586086</v>
      </c>
      <c r="B169">
        <v>-1.8999900000000001</v>
      </c>
    </row>
    <row r="170" spans="1:2" x14ac:dyDescent="0.25">
      <c r="A170">
        <v>0.59064587189999995</v>
      </c>
      <c r="B170">
        <v>-1.4808600000000001</v>
      </c>
    </row>
    <row r="171" spans="1:2" x14ac:dyDescent="0.25">
      <c r="A171">
        <v>0.5929150608</v>
      </c>
      <c r="B171">
        <v>1.8303100000000001</v>
      </c>
    </row>
    <row r="172" spans="1:2" x14ac:dyDescent="0.25">
      <c r="A172">
        <v>0.59297461090000003</v>
      </c>
      <c r="B172">
        <v>1.91696</v>
      </c>
    </row>
    <row r="173" spans="1:2" x14ac:dyDescent="0.25">
      <c r="A173">
        <v>0.59299771000000001</v>
      </c>
      <c r="B173">
        <v>1.95025</v>
      </c>
    </row>
    <row r="174" spans="1:2" x14ac:dyDescent="0.25">
      <c r="A174">
        <v>0.59301136740000004</v>
      </c>
      <c r="B174">
        <v>1.9690300000000001</v>
      </c>
    </row>
    <row r="175" spans="1:2" x14ac:dyDescent="0.25">
      <c r="A175">
        <v>0.59302019949999996</v>
      </c>
      <c r="B175">
        <v>1.9780500000000001</v>
      </c>
    </row>
    <row r="176" spans="1:2" x14ac:dyDescent="0.25">
      <c r="A176">
        <v>0.5930283596</v>
      </c>
      <c r="B176">
        <v>1.9811000000000001</v>
      </c>
    </row>
    <row r="177" spans="1:2" x14ac:dyDescent="0.25">
      <c r="A177">
        <v>0.59303935139999997</v>
      </c>
      <c r="B177">
        <v>1.9816100000000001</v>
      </c>
    </row>
    <row r="178" spans="1:2" x14ac:dyDescent="0.25">
      <c r="A178">
        <v>0.59311857570000004</v>
      </c>
      <c r="B178">
        <v>1.9830300000000001</v>
      </c>
    </row>
    <row r="179" spans="1:2" x14ac:dyDescent="0.25">
      <c r="A179">
        <v>0.5932196112</v>
      </c>
      <c r="B179">
        <v>1.9843900000000001</v>
      </c>
    </row>
    <row r="180" spans="1:2" x14ac:dyDescent="0.25">
      <c r="A180">
        <v>0.5935301234</v>
      </c>
      <c r="B180">
        <v>1.9871799999999999</v>
      </c>
    </row>
    <row r="181" spans="1:2" x14ac:dyDescent="0.25">
      <c r="A181">
        <v>0.59386116600000005</v>
      </c>
      <c r="B181">
        <v>1.9887699999999999</v>
      </c>
    </row>
    <row r="182" spans="1:2" x14ac:dyDescent="0.25">
      <c r="A182">
        <v>0.59426083780000005</v>
      </c>
      <c r="B182">
        <v>1.9897499999999999</v>
      </c>
    </row>
    <row r="183" spans="1:2" x14ac:dyDescent="0.25">
      <c r="A183">
        <v>0.59501736810000005</v>
      </c>
      <c r="B183">
        <v>1.9904500000000001</v>
      </c>
    </row>
    <row r="184" spans="1:2" x14ac:dyDescent="0.25">
      <c r="A184">
        <v>0.59637018669999997</v>
      </c>
      <c r="B184">
        <v>1.99078</v>
      </c>
    </row>
    <row r="185" spans="1:2" x14ac:dyDescent="0.25">
      <c r="A185">
        <v>0.60498457459999999</v>
      </c>
      <c r="B185">
        <v>1.9909600000000001</v>
      </c>
    </row>
    <row r="186" spans="1:2" x14ac:dyDescent="0.25">
      <c r="A186">
        <v>0.67500000000000004</v>
      </c>
      <c r="B186">
        <v>1.99098</v>
      </c>
    </row>
    <row r="187" spans="1:2" x14ac:dyDescent="0.25">
      <c r="A187">
        <v>0.6750003</v>
      </c>
      <c r="B187">
        <v>1.9979899999999999</v>
      </c>
    </row>
    <row r="188" spans="1:2" x14ac:dyDescent="0.25">
      <c r="A188">
        <v>0.67500070000000001</v>
      </c>
      <c r="B188">
        <v>2.00556</v>
      </c>
    </row>
    <row r="189" spans="1:2" x14ac:dyDescent="0.25">
      <c r="A189">
        <v>0.6750011159</v>
      </c>
      <c r="B189">
        <v>2.0086200000000001</v>
      </c>
    </row>
    <row r="190" spans="1:2" x14ac:dyDescent="0.25">
      <c r="A190">
        <v>0.67500143430000004</v>
      </c>
      <c r="B190">
        <v>2.00447</v>
      </c>
    </row>
    <row r="191" spans="1:2" x14ac:dyDescent="0.25">
      <c r="A191">
        <v>0.67500179829999996</v>
      </c>
      <c r="B191">
        <v>2.0006900000000001</v>
      </c>
    </row>
    <row r="192" spans="1:2" x14ac:dyDescent="0.25">
      <c r="A192">
        <v>0.67500252630000002</v>
      </c>
      <c r="B192">
        <v>1.9957199999999999</v>
      </c>
    </row>
    <row r="193" spans="1:2" x14ac:dyDescent="0.25">
      <c r="A193">
        <v>0.67500348379999997</v>
      </c>
      <c r="B193">
        <v>1.99258</v>
      </c>
    </row>
    <row r="194" spans="1:2" x14ac:dyDescent="0.25">
      <c r="A194">
        <v>0.67500460370000004</v>
      </c>
      <c r="B194">
        <v>1.99135</v>
      </c>
    </row>
    <row r="195" spans="1:2" x14ac:dyDescent="0.25">
      <c r="A195">
        <v>0.67500786059999995</v>
      </c>
      <c r="B195">
        <v>1.9912399999999999</v>
      </c>
    </row>
    <row r="196" spans="1:2" x14ac:dyDescent="0.25">
      <c r="A196">
        <v>0.67501583600000004</v>
      </c>
      <c r="B196">
        <v>1.99146</v>
      </c>
    </row>
    <row r="197" spans="1:2" x14ac:dyDescent="0.25">
      <c r="A197">
        <v>0.67684481890000003</v>
      </c>
      <c r="B197">
        <v>1.9914099999999999</v>
      </c>
    </row>
    <row r="198" spans="1:2" x14ac:dyDescent="0.25">
      <c r="A198">
        <v>0.69284595490000001</v>
      </c>
      <c r="B198">
        <v>1.9911799999999999</v>
      </c>
    </row>
    <row r="199" spans="1:2" x14ac:dyDescent="0.25">
      <c r="A199">
        <v>0.69392802499999995</v>
      </c>
      <c r="B199">
        <v>1.9782299999999999</v>
      </c>
    </row>
    <row r="200" spans="1:2" x14ac:dyDescent="0.25">
      <c r="A200">
        <v>0.70296166739999999</v>
      </c>
      <c r="B200">
        <v>1.62558</v>
      </c>
    </row>
    <row r="201" spans="1:2" x14ac:dyDescent="0.25">
      <c r="A201">
        <v>0.78805969369999995</v>
      </c>
      <c r="B201">
        <v>-1.6969000000000001</v>
      </c>
    </row>
    <row r="202" spans="1:2" x14ac:dyDescent="0.25">
      <c r="A202">
        <v>0.79492812820000003</v>
      </c>
      <c r="B202">
        <v>-1.9649300000000001</v>
      </c>
    </row>
    <row r="203" spans="1:2" x14ac:dyDescent="0.25">
      <c r="A203">
        <v>0.7955472079</v>
      </c>
      <c r="B203">
        <v>-1.98889</v>
      </c>
    </row>
    <row r="204" spans="1:2" x14ac:dyDescent="0.25">
      <c r="A204">
        <v>0.79569349280000001</v>
      </c>
      <c r="B204">
        <v>-1.9942</v>
      </c>
    </row>
    <row r="205" spans="1:2" x14ac:dyDescent="0.25">
      <c r="A205">
        <v>0.79574629649999995</v>
      </c>
      <c r="B205">
        <v>-1.9955499999999999</v>
      </c>
    </row>
    <row r="206" spans="1:2" x14ac:dyDescent="0.25">
      <c r="A206">
        <v>0.79580323409999998</v>
      </c>
      <c r="B206">
        <v>-1.99604</v>
      </c>
    </row>
    <row r="207" spans="1:2" x14ac:dyDescent="0.25">
      <c r="A207">
        <v>0.79746477729999998</v>
      </c>
      <c r="B207">
        <v>-1.9961100000000001</v>
      </c>
    </row>
    <row r="208" spans="1:2" x14ac:dyDescent="0.25">
      <c r="A208">
        <v>0.81500099999999998</v>
      </c>
      <c r="B208">
        <v>-1.9961500000000001</v>
      </c>
    </row>
    <row r="209" spans="1:2" x14ac:dyDescent="0.25">
      <c r="A209">
        <v>0.81500130000000004</v>
      </c>
      <c r="B209">
        <v>-1.99902</v>
      </c>
    </row>
    <row r="210" spans="1:2" x14ac:dyDescent="0.25">
      <c r="A210">
        <v>0.81500170000000005</v>
      </c>
      <c r="B210">
        <v>-2.0021800000000001</v>
      </c>
    </row>
    <row r="211" spans="1:2" x14ac:dyDescent="0.25">
      <c r="A211">
        <v>0.81500211300000003</v>
      </c>
      <c r="B211">
        <v>-2.0043500000000001</v>
      </c>
    </row>
    <row r="212" spans="1:2" x14ac:dyDescent="0.25">
      <c r="A212">
        <v>0.81500267299999996</v>
      </c>
      <c r="B212">
        <v>-2.0038900000000002</v>
      </c>
    </row>
    <row r="213" spans="1:2" x14ac:dyDescent="0.25">
      <c r="A213">
        <v>0.81500459300000005</v>
      </c>
      <c r="B213">
        <v>-2.0034999999999998</v>
      </c>
    </row>
    <row r="214" spans="1:2" x14ac:dyDescent="0.25">
      <c r="A214">
        <v>0.81501705199999996</v>
      </c>
      <c r="B214">
        <v>-2.0030700000000001</v>
      </c>
    </row>
    <row r="215" spans="1:2" x14ac:dyDescent="0.25">
      <c r="A215">
        <v>0.81509308349999998</v>
      </c>
      <c r="B215">
        <v>-2.0020500000000001</v>
      </c>
    </row>
    <row r="216" spans="1:2" x14ac:dyDescent="0.25">
      <c r="A216">
        <v>0.81527206240000005</v>
      </c>
      <c r="B216">
        <v>-2.0003600000000001</v>
      </c>
    </row>
    <row r="217" spans="1:2" x14ac:dyDescent="0.25">
      <c r="A217">
        <v>0.81529469860000003</v>
      </c>
      <c r="B217">
        <v>-2.0006300000000001</v>
      </c>
    </row>
    <row r="218" spans="1:2" x14ac:dyDescent="0.25">
      <c r="A218">
        <v>0.81530008440000001</v>
      </c>
      <c r="B218">
        <v>-2.0015399999999999</v>
      </c>
    </row>
    <row r="219" spans="1:2" x14ac:dyDescent="0.25">
      <c r="A219">
        <v>0.81530192000000001</v>
      </c>
      <c r="B219">
        <v>-2.0026600000000001</v>
      </c>
    </row>
    <row r="220" spans="1:2" x14ac:dyDescent="0.25">
      <c r="A220">
        <v>0.81530296899999999</v>
      </c>
      <c r="B220">
        <v>-2.0045500000000001</v>
      </c>
    </row>
    <row r="221" spans="1:2" x14ac:dyDescent="0.25">
      <c r="A221">
        <v>0.81530368090000005</v>
      </c>
      <c r="B221">
        <v>-2.0076299999999998</v>
      </c>
    </row>
    <row r="222" spans="1:2" x14ac:dyDescent="0.25">
      <c r="A222">
        <v>0.81530417720000004</v>
      </c>
      <c r="B222">
        <v>-2.0057700000000001</v>
      </c>
    </row>
    <row r="223" spans="1:2" x14ac:dyDescent="0.25">
      <c r="A223">
        <v>0.81530459099999997</v>
      </c>
      <c r="B223">
        <v>-1.9928600000000001</v>
      </c>
    </row>
    <row r="224" spans="1:2" x14ac:dyDescent="0.25">
      <c r="A224">
        <v>0.81530480670000005</v>
      </c>
      <c r="B224">
        <v>-1.9865600000000001</v>
      </c>
    </row>
    <row r="225" spans="1:2" x14ac:dyDescent="0.25">
      <c r="A225">
        <v>0.81530500559999997</v>
      </c>
      <c r="B225">
        <v>-1.9826299999999999</v>
      </c>
    </row>
    <row r="226" spans="1:2" x14ac:dyDescent="0.25">
      <c r="A226">
        <v>0.81530522589999999</v>
      </c>
      <c r="B226">
        <v>-1.9799899999999999</v>
      </c>
    </row>
    <row r="227" spans="1:2" x14ac:dyDescent="0.25">
      <c r="A227">
        <v>0.8153055092</v>
      </c>
      <c r="B227">
        <v>-1.97827</v>
      </c>
    </row>
    <row r="228" spans="1:2" x14ac:dyDescent="0.25">
      <c r="A228">
        <v>0.81530582740000002</v>
      </c>
      <c r="B228">
        <v>-1.9772799999999999</v>
      </c>
    </row>
    <row r="229" spans="1:2" x14ac:dyDescent="0.25">
      <c r="A229">
        <v>0.81530667219999997</v>
      </c>
      <c r="B229">
        <v>-1.9758</v>
      </c>
    </row>
    <row r="230" spans="1:2" x14ac:dyDescent="0.25">
      <c r="A230">
        <v>0.81535859170000002</v>
      </c>
      <c r="B230">
        <v>-1.90002</v>
      </c>
    </row>
    <row r="231" spans="1:2" x14ac:dyDescent="0.25">
      <c r="A231">
        <v>0.81564552469999996</v>
      </c>
      <c r="B231">
        <v>-1.4813700000000001</v>
      </c>
    </row>
    <row r="232" spans="1:2" x14ac:dyDescent="0.25">
      <c r="A232">
        <v>0.81791163420000002</v>
      </c>
      <c r="B232">
        <v>1.82531</v>
      </c>
    </row>
    <row r="233" spans="1:2" x14ac:dyDescent="0.25">
      <c r="A233">
        <v>0.81797248720000004</v>
      </c>
      <c r="B233">
        <v>1.9138900000000001</v>
      </c>
    </row>
    <row r="234" spans="1:2" x14ac:dyDescent="0.25">
      <c r="A234">
        <v>0.81799677839999996</v>
      </c>
      <c r="B234">
        <v>1.9489300000000001</v>
      </c>
    </row>
    <row r="235" spans="1:2" x14ac:dyDescent="0.25">
      <c r="A235">
        <v>0.81801087539999995</v>
      </c>
      <c r="B235">
        <v>1.96841</v>
      </c>
    </row>
    <row r="236" spans="1:2" x14ac:dyDescent="0.25">
      <c r="A236">
        <v>0.81801998939999998</v>
      </c>
      <c r="B236">
        <v>1.9779199999999999</v>
      </c>
    </row>
    <row r="237" spans="1:2" x14ac:dyDescent="0.25">
      <c r="A237">
        <v>0.81802834420000003</v>
      </c>
      <c r="B237">
        <v>1.9811000000000001</v>
      </c>
    </row>
    <row r="238" spans="1:2" x14ac:dyDescent="0.25">
      <c r="A238">
        <v>0.81803946130000005</v>
      </c>
      <c r="B238">
        <v>1.9816199999999999</v>
      </c>
    </row>
    <row r="239" spans="1:2" x14ac:dyDescent="0.25">
      <c r="A239">
        <v>0.81811926550000003</v>
      </c>
      <c r="B239">
        <v>1.9830399999999999</v>
      </c>
    </row>
    <row r="240" spans="1:2" x14ac:dyDescent="0.25">
      <c r="A240">
        <v>0.8182209117</v>
      </c>
      <c r="B240">
        <v>1.98441</v>
      </c>
    </row>
    <row r="241" spans="1:2" x14ac:dyDescent="0.25">
      <c r="A241">
        <v>0.81853321270000001</v>
      </c>
      <c r="B241">
        <v>1.9872000000000001</v>
      </c>
    </row>
    <row r="242" spans="1:2" x14ac:dyDescent="0.25">
      <c r="A242">
        <v>0.8188627127</v>
      </c>
      <c r="B242">
        <v>1.98878</v>
      </c>
    </row>
    <row r="243" spans="1:2" x14ac:dyDescent="0.25">
      <c r="A243">
        <v>0.81926366289999997</v>
      </c>
      <c r="B243">
        <v>1.9897499999999999</v>
      </c>
    </row>
    <row r="244" spans="1:2" x14ac:dyDescent="0.25">
      <c r="A244">
        <v>0.82002032790000001</v>
      </c>
      <c r="B244">
        <v>1.9904599999999999</v>
      </c>
    </row>
    <row r="245" spans="1:2" x14ac:dyDescent="0.25">
      <c r="A245">
        <v>0.82137783289999999</v>
      </c>
      <c r="B245">
        <v>1.99078</v>
      </c>
    </row>
    <row r="246" spans="1:2" x14ac:dyDescent="0.25">
      <c r="A246">
        <v>0.83000740380000004</v>
      </c>
      <c r="B246">
        <v>1.9909600000000001</v>
      </c>
    </row>
    <row r="247" spans="1:2" x14ac:dyDescent="0.25">
      <c r="A247">
        <v>0.9</v>
      </c>
      <c r="B247">
        <v>1.99098</v>
      </c>
    </row>
    <row r="248" spans="1:2" x14ac:dyDescent="0.25">
      <c r="A248">
        <v>0.90000029999999998</v>
      </c>
      <c r="B248">
        <v>1.9979899999999999</v>
      </c>
    </row>
    <row r="249" spans="1:2" x14ac:dyDescent="0.25">
      <c r="A249">
        <v>0.90000069999999999</v>
      </c>
      <c r="B249">
        <v>2.00556</v>
      </c>
    </row>
    <row r="250" spans="1:2" x14ac:dyDescent="0.25">
      <c r="A250">
        <v>0.90000111589999998</v>
      </c>
      <c r="B250">
        <v>2.0086200000000001</v>
      </c>
    </row>
    <row r="251" spans="1:2" x14ac:dyDescent="0.25">
      <c r="A251">
        <v>0.90000143430000001</v>
      </c>
      <c r="B251">
        <v>2.00447</v>
      </c>
    </row>
    <row r="252" spans="1:2" x14ac:dyDescent="0.25">
      <c r="A252">
        <v>0.90000179830000004</v>
      </c>
      <c r="B252">
        <v>2.0006900000000001</v>
      </c>
    </row>
    <row r="253" spans="1:2" x14ac:dyDescent="0.25">
      <c r="A253">
        <v>0.90000252629999999</v>
      </c>
      <c r="B253">
        <v>1.9957199999999999</v>
      </c>
    </row>
    <row r="254" spans="1:2" x14ac:dyDescent="0.25">
      <c r="A254">
        <v>0.90000348379999995</v>
      </c>
      <c r="B254">
        <v>1.99258</v>
      </c>
    </row>
    <row r="255" spans="1:2" x14ac:dyDescent="0.25">
      <c r="A255">
        <v>0.90000460370000002</v>
      </c>
      <c r="B255">
        <v>1.99135</v>
      </c>
    </row>
    <row r="256" spans="1:2" x14ac:dyDescent="0.25">
      <c r="A256">
        <v>0.90000786060000004</v>
      </c>
      <c r="B256">
        <v>1.9912399999999999</v>
      </c>
    </row>
    <row r="257" spans="1:2" x14ac:dyDescent="0.25">
      <c r="A257">
        <v>0.90001583600000001</v>
      </c>
      <c r="B257">
        <v>1.99146</v>
      </c>
    </row>
    <row r="258" spans="1:2" x14ac:dyDescent="0.25">
      <c r="A258">
        <v>0.90184481859999999</v>
      </c>
      <c r="B258">
        <v>1.9914099999999999</v>
      </c>
    </row>
    <row r="259" spans="1:2" x14ac:dyDescent="0.25">
      <c r="A259">
        <v>0.91784595369999999</v>
      </c>
      <c r="B259">
        <v>1.9911799999999999</v>
      </c>
    </row>
    <row r="260" spans="1:2" x14ac:dyDescent="0.25">
      <c r="A260">
        <v>0.91892802429999998</v>
      </c>
      <c r="B260">
        <v>1.9782299999999999</v>
      </c>
    </row>
    <row r="261" spans="1:2" x14ac:dyDescent="0.25">
      <c r="A261">
        <v>0.92796166889999998</v>
      </c>
      <c r="B261">
        <v>1.62558</v>
      </c>
    </row>
    <row r="262" spans="1:2" x14ac:dyDescent="0.25">
      <c r="A262">
        <v>1</v>
      </c>
      <c r="B262">
        <v>-1.1870099999999999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3C4599-D2F2-4B94-A5B8-EB83DE6A4662}">
  <dimension ref="A1:B214"/>
  <sheetViews>
    <sheetView workbookViewId="0">
      <selection activeCell="F35" sqref="F35"/>
    </sheetView>
  </sheetViews>
  <sheetFormatPr defaultRowHeight="15" x14ac:dyDescent="0.25"/>
  <cols>
    <col min="1" max="1" width="12" bestFit="1" customWidth="1"/>
    <col min="2" max="2" width="12.710937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-2.0000399999999998</v>
      </c>
    </row>
    <row r="3" spans="1:2" x14ac:dyDescent="0.25">
      <c r="A3">
        <v>8.0000000000000004E-4</v>
      </c>
      <c r="B3">
        <v>-1.3600300000000001</v>
      </c>
    </row>
    <row r="4" spans="1:2" x14ac:dyDescent="0.25">
      <c r="A4">
        <v>2.3E-3</v>
      </c>
      <c r="B4">
        <v>-0.15992200000000001</v>
      </c>
    </row>
    <row r="5" spans="1:2" x14ac:dyDescent="0.25">
      <c r="A5">
        <v>2.4444698909999998E-3</v>
      </c>
      <c r="B5">
        <v>-4.4351300000000003E-2</v>
      </c>
    </row>
    <row r="6" spans="1:2" x14ac:dyDescent="0.25">
      <c r="A6">
        <v>2.4805873640000001E-3</v>
      </c>
      <c r="B6">
        <v>-1.54932E-2</v>
      </c>
    </row>
    <row r="7" spans="1:2" x14ac:dyDescent="0.25">
      <c r="A7">
        <v>2.5055540160000001E-3</v>
      </c>
      <c r="B7">
        <v>3.3381399999999999E-4</v>
      </c>
    </row>
    <row r="8" spans="1:2" x14ac:dyDescent="0.25">
      <c r="A8">
        <v>2.5139292260000002E-3</v>
      </c>
      <c r="B8">
        <v>8.3124800000000006E-3</v>
      </c>
    </row>
    <row r="9" spans="1:2" x14ac:dyDescent="0.25">
      <c r="A9">
        <v>2.5202184289999999E-3</v>
      </c>
      <c r="B9">
        <v>1.71469E-2</v>
      </c>
    </row>
    <row r="10" spans="1:2" x14ac:dyDescent="0.25">
      <c r="A10">
        <v>2.5221458679999999E-3</v>
      </c>
      <c r="B10">
        <v>1.7847700000000001E-2</v>
      </c>
    </row>
    <row r="11" spans="1:2" x14ac:dyDescent="0.25">
      <c r="A11">
        <v>2.523208841E-3</v>
      </c>
      <c r="B11">
        <v>1.85712E-2</v>
      </c>
    </row>
    <row r="12" spans="1:2" x14ac:dyDescent="0.25">
      <c r="A12">
        <v>2.5243357739999999E-3</v>
      </c>
      <c r="B12">
        <v>1.9473000000000001E-2</v>
      </c>
    </row>
    <row r="13" spans="1:2" x14ac:dyDescent="0.25">
      <c r="A13">
        <v>2.5253172679999998E-3</v>
      </c>
      <c r="B13">
        <v>2.0268999999999999E-2</v>
      </c>
    </row>
    <row r="14" spans="1:2" x14ac:dyDescent="0.25">
      <c r="A14">
        <v>2.529010972E-3</v>
      </c>
      <c r="B14">
        <v>2.32372E-2</v>
      </c>
    </row>
    <row r="15" spans="1:2" x14ac:dyDescent="0.25">
      <c r="A15">
        <v>2.542374452E-3</v>
      </c>
      <c r="B15">
        <v>3.3955100000000002E-2</v>
      </c>
    </row>
    <row r="16" spans="1:2" x14ac:dyDescent="0.25">
      <c r="A16">
        <v>2.5601924259999998E-3</v>
      </c>
      <c r="B16">
        <v>4.8227800000000001E-2</v>
      </c>
    </row>
    <row r="17" spans="1:2" x14ac:dyDescent="0.25">
      <c r="A17">
        <v>2.6671002700000002E-3</v>
      </c>
      <c r="B17">
        <v>0.13378699999999999</v>
      </c>
    </row>
    <row r="18" spans="1:2" x14ac:dyDescent="0.25">
      <c r="A18">
        <v>5.0000000000000001E-3</v>
      </c>
      <c r="B18">
        <v>2.0003000000000002</v>
      </c>
    </row>
    <row r="19" spans="1:2" x14ac:dyDescent="0.25">
      <c r="A19">
        <v>9.3207629360000002E-2</v>
      </c>
      <c r="B19">
        <v>2.0003600000000001</v>
      </c>
    </row>
    <row r="20" spans="1:2" x14ac:dyDescent="0.25">
      <c r="A20">
        <v>0.105</v>
      </c>
      <c r="B20">
        <v>2.0003600000000001</v>
      </c>
    </row>
    <row r="21" spans="1:2" x14ac:dyDescent="0.25">
      <c r="A21">
        <v>0.1531722043</v>
      </c>
      <c r="B21">
        <v>7.3282100000000003E-2</v>
      </c>
    </row>
    <row r="22" spans="1:2" x14ac:dyDescent="0.25">
      <c r="A22">
        <v>0.15451661280000001</v>
      </c>
      <c r="B22">
        <v>1.95024E-2</v>
      </c>
    </row>
    <row r="23" spans="1:2" x14ac:dyDescent="0.25">
      <c r="A23">
        <v>0.15485271489999999</v>
      </c>
      <c r="B23">
        <v>6.0617800000000001E-3</v>
      </c>
    </row>
    <row r="24" spans="1:2" x14ac:dyDescent="0.25">
      <c r="A24">
        <v>0.1548986416</v>
      </c>
      <c r="B24">
        <v>4.2342200000000003E-3</v>
      </c>
    </row>
    <row r="25" spans="1:2" x14ac:dyDescent="0.25">
      <c r="A25">
        <v>0.15499049509999999</v>
      </c>
      <c r="B25">
        <v>6.0891999999999999E-4</v>
      </c>
    </row>
    <row r="26" spans="1:2" x14ac:dyDescent="0.25">
      <c r="A26">
        <v>0.15499866279999999</v>
      </c>
      <c r="B26">
        <v>3.5628800000000001E-4</v>
      </c>
    </row>
    <row r="27" spans="1:2" x14ac:dyDescent="0.25">
      <c r="A27">
        <v>0.1550149981</v>
      </c>
      <c r="B27">
        <v>3.23376E-6</v>
      </c>
    </row>
    <row r="28" spans="1:2" x14ac:dyDescent="0.25">
      <c r="A28">
        <v>0.15503174350000001</v>
      </c>
      <c r="B28">
        <v>-7.3764599999999995E-5</v>
      </c>
    </row>
    <row r="29" spans="1:2" x14ac:dyDescent="0.25">
      <c r="A29">
        <v>0.15505020459999999</v>
      </c>
      <c r="B29">
        <v>-1.2425700000000001E-4</v>
      </c>
    </row>
    <row r="30" spans="1:2" x14ac:dyDescent="0.25">
      <c r="A30">
        <v>0.1550703651</v>
      </c>
      <c r="B30">
        <v>-4.2488299999999998E-4</v>
      </c>
    </row>
    <row r="31" spans="1:2" x14ac:dyDescent="0.25">
      <c r="A31">
        <v>0.15507926729999999</v>
      </c>
      <c r="B31">
        <v>-2.7989999999999998E-3</v>
      </c>
    </row>
    <row r="32" spans="1:2" x14ac:dyDescent="0.25">
      <c r="A32">
        <v>0.15508426789999999</v>
      </c>
      <c r="B32">
        <v>-3.3186999999999999E-3</v>
      </c>
    </row>
    <row r="33" spans="1:2" x14ac:dyDescent="0.25">
      <c r="A33">
        <v>0.1550888765</v>
      </c>
      <c r="B33">
        <v>-3.4144000000000002E-3</v>
      </c>
    </row>
    <row r="34" spans="1:2" x14ac:dyDescent="0.25">
      <c r="A34">
        <v>0.1550917174</v>
      </c>
      <c r="B34">
        <v>-3.4891900000000001E-3</v>
      </c>
    </row>
    <row r="35" spans="1:2" x14ac:dyDescent="0.25">
      <c r="A35">
        <v>0.15509540220000001</v>
      </c>
      <c r="B35">
        <v>-3.62679E-3</v>
      </c>
    </row>
    <row r="36" spans="1:2" x14ac:dyDescent="0.25">
      <c r="A36">
        <v>0.15510793019999999</v>
      </c>
      <c r="B36">
        <v>-4.1334600000000003E-3</v>
      </c>
    </row>
    <row r="37" spans="1:2" x14ac:dyDescent="0.25">
      <c r="A37">
        <v>0.15512085449999999</v>
      </c>
      <c r="B37">
        <v>-4.6532199999999996E-3</v>
      </c>
    </row>
    <row r="38" spans="1:2" x14ac:dyDescent="0.25">
      <c r="A38">
        <v>0.15514670329999999</v>
      </c>
      <c r="B38">
        <v>-5.6910099999999998E-3</v>
      </c>
    </row>
    <row r="39" spans="1:2" x14ac:dyDescent="0.25">
      <c r="A39">
        <v>0.1551984008</v>
      </c>
      <c r="B39">
        <v>-7.7636700000000003E-3</v>
      </c>
    </row>
    <row r="40" spans="1:2" x14ac:dyDescent="0.25">
      <c r="A40">
        <v>0.1553017958</v>
      </c>
      <c r="B40">
        <v>-1.19042E-2</v>
      </c>
    </row>
    <row r="41" spans="1:2" x14ac:dyDescent="0.25">
      <c r="A41">
        <v>0.15590054649999999</v>
      </c>
      <c r="B41">
        <v>-3.5861299999999999E-2</v>
      </c>
    </row>
    <row r="42" spans="1:2" x14ac:dyDescent="0.25">
      <c r="A42">
        <v>0.20499999999999999</v>
      </c>
      <c r="B42">
        <v>-2.0000399999999998</v>
      </c>
    </row>
    <row r="43" spans="1:2" x14ac:dyDescent="0.25">
      <c r="A43">
        <v>0.22500000000000001</v>
      </c>
      <c r="B43">
        <v>-2.0000399999999998</v>
      </c>
    </row>
    <row r="44" spans="1:2" x14ac:dyDescent="0.25">
      <c r="A44">
        <v>0.22726685190000001</v>
      </c>
      <c r="B44">
        <v>-0.186442</v>
      </c>
    </row>
    <row r="45" spans="1:2" x14ac:dyDescent="0.25">
      <c r="A45">
        <v>0.2274859524</v>
      </c>
      <c r="B45">
        <v>-1.1178199999999999E-2</v>
      </c>
    </row>
    <row r="46" spans="1:2" x14ac:dyDescent="0.25">
      <c r="A46">
        <v>0.22748960670000001</v>
      </c>
      <c r="B46">
        <v>-8.3881400000000005E-3</v>
      </c>
    </row>
    <row r="47" spans="1:2" x14ac:dyDescent="0.25">
      <c r="A47">
        <v>0.2274969154</v>
      </c>
      <c r="B47">
        <v>-2.7978199999999999E-3</v>
      </c>
    </row>
    <row r="48" spans="1:2" x14ac:dyDescent="0.25">
      <c r="A48">
        <v>0.22750056060000001</v>
      </c>
      <c r="B48">
        <v>-5.4177800000000003E-4</v>
      </c>
    </row>
    <row r="49" spans="1:2" x14ac:dyDescent="0.25">
      <c r="A49">
        <v>0.22750390279999999</v>
      </c>
      <c r="B49">
        <v>2.4849200000000001E-4</v>
      </c>
    </row>
    <row r="50" spans="1:2" x14ac:dyDescent="0.25">
      <c r="A50">
        <v>0.22750701870000001</v>
      </c>
      <c r="B50">
        <v>4.3475600000000001E-4</v>
      </c>
    </row>
    <row r="51" spans="1:2" x14ac:dyDescent="0.25">
      <c r="A51">
        <v>0.2275114147</v>
      </c>
      <c r="B51">
        <v>6.2764600000000004E-4</v>
      </c>
    </row>
    <row r="52" spans="1:2" x14ac:dyDescent="0.25">
      <c r="A52">
        <v>0.22751412130000001</v>
      </c>
      <c r="B52">
        <v>7.6455999999999996E-4</v>
      </c>
    </row>
    <row r="53" spans="1:2" x14ac:dyDescent="0.25">
      <c r="A53">
        <v>0.22751570360000001</v>
      </c>
      <c r="B53">
        <v>4.83937E-3</v>
      </c>
    </row>
    <row r="54" spans="1:2" x14ac:dyDescent="0.25">
      <c r="A54">
        <v>0.22751746389999999</v>
      </c>
      <c r="B54">
        <v>1.5753400000000001E-2</v>
      </c>
    </row>
    <row r="55" spans="1:2" x14ac:dyDescent="0.25">
      <c r="A55">
        <v>0.2275179521</v>
      </c>
      <c r="B55">
        <v>1.52084E-2</v>
      </c>
    </row>
    <row r="56" spans="1:2" x14ac:dyDescent="0.25">
      <c r="A56">
        <v>0.2275182687</v>
      </c>
      <c r="B56">
        <v>1.4881E-2</v>
      </c>
    </row>
    <row r="57" spans="1:2" x14ac:dyDescent="0.25">
      <c r="A57">
        <v>0.2275184559</v>
      </c>
      <c r="B57">
        <v>1.48433E-2</v>
      </c>
    </row>
    <row r="58" spans="1:2" x14ac:dyDescent="0.25">
      <c r="A58">
        <v>0.22751871430000001</v>
      </c>
      <c r="B58">
        <v>1.49517E-2</v>
      </c>
    </row>
    <row r="59" spans="1:2" x14ac:dyDescent="0.25">
      <c r="A59">
        <v>0.22751899510000001</v>
      </c>
      <c r="B59">
        <v>1.51623E-2</v>
      </c>
    </row>
    <row r="60" spans="1:2" x14ac:dyDescent="0.25">
      <c r="A60">
        <v>0.2275196562</v>
      </c>
      <c r="B60">
        <v>1.5712299999999998E-2</v>
      </c>
    </row>
    <row r="61" spans="1:2" x14ac:dyDescent="0.25">
      <c r="A61">
        <v>0.22752021410000001</v>
      </c>
      <c r="B61">
        <v>1.6165200000000001E-2</v>
      </c>
    </row>
    <row r="62" spans="1:2" x14ac:dyDescent="0.25">
      <c r="A62">
        <v>0.22752287160000001</v>
      </c>
      <c r="B62">
        <v>1.83041E-2</v>
      </c>
    </row>
    <row r="63" spans="1:2" x14ac:dyDescent="0.25">
      <c r="A63">
        <v>0.227525955</v>
      </c>
      <c r="B63">
        <v>2.0783300000000001E-2</v>
      </c>
    </row>
    <row r="64" spans="1:2" x14ac:dyDescent="0.25">
      <c r="A64">
        <v>0.2275321219</v>
      </c>
      <c r="B64">
        <v>2.5735399999999999E-2</v>
      </c>
    </row>
    <row r="65" spans="1:2" x14ac:dyDescent="0.25">
      <c r="A65">
        <v>0.22754445579999999</v>
      </c>
      <c r="B65">
        <v>3.5624500000000003E-2</v>
      </c>
    </row>
    <row r="66" spans="1:2" x14ac:dyDescent="0.25">
      <c r="A66">
        <v>0.2275691235</v>
      </c>
      <c r="B66">
        <v>5.53798E-2</v>
      </c>
    </row>
    <row r="67" spans="1:2" x14ac:dyDescent="0.25">
      <c r="A67">
        <v>0.22771123009999999</v>
      </c>
      <c r="B67">
        <v>0.169097</v>
      </c>
    </row>
    <row r="68" spans="1:2" x14ac:dyDescent="0.25">
      <c r="A68">
        <v>0.23</v>
      </c>
      <c r="B68">
        <v>2.0003000000000002</v>
      </c>
    </row>
    <row r="69" spans="1:2" x14ac:dyDescent="0.25">
      <c r="A69">
        <v>0.24588811269999999</v>
      </c>
      <c r="B69">
        <v>2.0003600000000001</v>
      </c>
    </row>
    <row r="70" spans="1:2" x14ac:dyDescent="0.25">
      <c r="A70">
        <v>0.33</v>
      </c>
      <c r="B70">
        <v>2.0003600000000001</v>
      </c>
    </row>
    <row r="71" spans="1:2" x14ac:dyDescent="0.25">
      <c r="A71">
        <v>0.37919210739999998</v>
      </c>
      <c r="B71">
        <v>3.2483400000000003E-2</v>
      </c>
    </row>
    <row r="72" spans="1:2" x14ac:dyDescent="0.25">
      <c r="A72">
        <v>0.37974225659999999</v>
      </c>
      <c r="B72">
        <v>1.04799E-2</v>
      </c>
    </row>
    <row r="73" spans="1:2" x14ac:dyDescent="0.25">
      <c r="A73">
        <v>0.37994328890000001</v>
      </c>
      <c r="B73">
        <v>2.4514200000000002E-3</v>
      </c>
    </row>
    <row r="74" spans="1:2" x14ac:dyDescent="0.25">
      <c r="A74">
        <v>0.37996476480000002</v>
      </c>
      <c r="B74">
        <v>1.61487E-3</v>
      </c>
    </row>
    <row r="75" spans="1:2" x14ac:dyDescent="0.25">
      <c r="A75">
        <v>0.38000771639999997</v>
      </c>
      <c r="B75">
        <v>7.4517099999999998E-5</v>
      </c>
    </row>
    <row r="76" spans="1:2" x14ac:dyDescent="0.25">
      <c r="A76">
        <v>0.38002813899999999</v>
      </c>
      <c r="B76">
        <v>-6.43073E-5</v>
      </c>
    </row>
    <row r="77" spans="1:2" x14ac:dyDescent="0.25">
      <c r="A77">
        <v>0.38005007460000001</v>
      </c>
      <c r="B77">
        <v>-1.24256E-4</v>
      </c>
    </row>
    <row r="78" spans="1:2" x14ac:dyDescent="0.25">
      <c r="A78">
        <v>0.38006827259999998</v>
      </c>
      <c r="B78">
        <v>-3.7730700000000001E-4</v>
      </c>
    </row>
    <row r="79" spans="1:2" x14ac:dyDescent="0.25">
      <c r="A79">
        <v>0.38007728489999998</v>
      </c>
      <c r="B79">
        <v>-2.7030999999999999E-3</v>
      </c>
    </row>
    <row r="80" spans="1:2" x14ac:dyDescent="0.25">
      <c r="A80">
        <v>0.38008217599999999</v>
      </c>
      <c r="B80">
        <v>-3.2344100000000001E-3</v>
      </c>
    </row>
    <row r="81" spans="1:2" x14ac:dyDescent="0.25">
      <c r="A81">
        <v>0.38008669560000002</v>
      </c>
      <c r="B81">
        <v>-3.3295500000000001E-3</v>
      </c>
    </row>
    <row r="82" spans="1:2" x14ac:dyDescent="0.25">
      <c r="A82">
        <v>0.38008962289999998</v>
      </c>
      <c r="B82">
        <v>-3.4054300000000001E-3</v>
      </c>
    </row>
    <row r="83" spans="1:2" x14ac:dyDescent="0.25">
      <c r="A83">
        <v>0.38009314239999997</v>
      </c>
      <c r="B83">
        <v>-3.5359499999999999E-3</v>
      </c>
    </row>
    <row r="84" spans="1:2" x14ac:dyDescent="0.25">
      <c r="A84">
        <v>0.38010565169999999</v>
      </c>
      <c r="B84">
        <v>-4.04178E-3</v>
      </c>
    </row>
    <row r="85" spans="1:2" x14ac:dyDescent="0.25">
      <c r="A85">
        <v>0.38011845630000002</v>
      </c>
      <c r="B85">
        <v>-4.5568800000000001E-3</v>
      </c>
    </row>
    <row r="86" spans="1:2" x14ac:dyDescent="0.25">
      <c r="A86">
        <v>0.38014406540000001</v>
      </c>
      <c r="B86">
        <v>-5.5852100000000002E-3</v>
      </c>
    </row>
    <row r="87" spans="1:2" x14ac:dyDescent="0.25">
      <c r="A87">
        <v>0.38019528359999999</v>
      </c>
      <c r="B87">
        <v>-7.6388100000000002E-3</v>
      </c>
    </row>
    <row r="88" spans="1:2" x14ac:dyDescent="0.25">
      <c r="A88">
        <v>0.3802977199</v>
      </c>
      <c r="B88">
        <v>-1.1741100000000001E-2</v>
      </c>
    </row>
    <row r="89" spans="1:2" x14ac:dyDescent="0.25">
      <c r="A89">
        <v>0.380887535</v>
      </c>
      <c r="B89">
        <v>-3.5340799999999999E-2</v>
      </c>
    </row>
    <row r="90" spans="1:2" x14ac:dyDescent="0.25">
      <c r="A90">
        <v>0.43</v>
      </c>
      <c r="B90">
        <v>-2.0000399999999998</v>
      </c>
    </row>
    <row r="91" spans="1:2" x14ac:dyDescent="0.25">
      <c r="A91">
        <v>0.45</v>
      </c>
      <c r="B91">
        <v>-2.0000399999999998</v>
      </c>
    </row>
    <row r="92" spans="1:2" x14ac:dyDescent="0.25">
      <c r="A92">
        <v>0.45226685189999999</v>
      </c>
      <c r="B92">
        <v>-0.186442</v>
      </c>
    </row>
    <row r="93" spans="1:2" x14ac:dyDescent="0.25">
      <c r="A93">
        <v>0.4524859524</v>
      </c>
      <c r="B93">
        <v>-1.1178199999999999E-2</v>
      </c>
    </row>
    <row r="94" spans="1:2" x14ac:dyDescent="0.25">
      <c r="A94">
        <v>0.4524896068</v>
      </c>
      <c r="B94">
        <v>-8.3881200000000006E-3</v>
      </c>
    </row>
    <row r="95" spans="1:2" x14ac:dyDescent="0.25">
      <c r="A95">
        <v>0.45249691549999999</v>
      </c>
      <c r="B95">
        <v>-2.7978E-3</v>
      </c>
    </row>
    <row r="96" spans="1:2" x14ac:dyDescent="0.25">
      <c r="A96">
        <v>0.45250056059999999</v>
      </c>
      <c r="B96">
        <v>-5.4176799999999998E-4</v>
      </c>
    </row>
    <row r="97" spans="1:2" x14ac:dyDescent="0.25">
      <c r="A97">
        <v>0.45250390280000002</v>
      </c>
      <c r="B97">
        <v>2.4849300000000002E-4</v>
      </c>
    </row>
    <row r="98" spans="1:2" x14ac:dyDescent="0.25">
      <c r="A98">
        <v>0.45250701869999999</v>
      </c>
      <c r="B98">
        <v>4.3475700000000003E-4</v>
      </c>
    </row>
    <row r="99" spans="1:2" x14ac:dyDescent="0.25">
      <c r="A99">
        <v>0.4525114147</v>
      </c>
      <c r="B99">
        <v>6.2764500000000003E-4</v>
      </c>
    </row>
    <row r="100" spans="1:2" x14ac:dyDescent="0.25">
      <c r="A100">
        <v>0.45251412130000002</v>
      </c>
      <c r="B100">
        <v>7.6455700000000002E-4</v>
      </c>
    </row>
    <row r="101" spans="1:2" x14ac:dyDescent="0.25">
      <c r="A101">
        <v>0.45251570359999999</v>
      </c>
      <c r="B101">
        <v>4.8392699999999997E-3</v>
      </c>
    </row>
    <row r="102" spans="1:2" x14ac:dyDescent="0.25">
      <c r="A102">
        <v>0.45251746390000003</v>
      </c>
      <c r="B102">
        <v>1.5753400000000001E-2</v>
      </c>
    </row>
    <row r="103" spans="1:2" x14ac:dyDescent="0.25">
      <c r="A103">
        <v>0.45251795210000001</v>
      </c>
      <c r="B103">
        <v>1.52084E-2</v>
      </c>
    </row>
    <row r="104" spans="1:2" x14ac:dyDescent="0.25">
      <c r="A104">
        <v>0.4525182687</v>
      </c>
      <c r="B104">
        <v>1.4881E-2</v>
      </c>
    </row>
    <row r="105" spans="1:2" x14ac:dyDescent="0.25">
      <c r="A105">
        <v>0.45251845590000001</v>
      </c>
      <c r="B105">
        <v>1.48434E-2</v>
      </c>
    </row>
    <row r="106" spans="1:2" x14ac:dyDescent="0.25">
      <c r="A106">
        <v>0.45251871430000001</v>
      </c>
      <c r="B106">
        <v>1.49517E-2</v>
      </c>
    </row>
    <row r="107" spans="1:2" x14ac:dyDescent="0.25">
      <c r="A107">
        <v>0.45251899509999999</v>
      </c>
      <c r="B107">
        <v>1.51623E-2</v>
      </c>
    </row>
    <row r="108" spans="1:2" x14ac:dyDescent="0.25">
      <c r="A108">
        <v>0.45251965620000001</v>
      </c>
      <c r="B108">
        <v>1.5712299999999998E-2</v>
      </c>
    </row>
    <row r="109" spans="1:2" x14ac:dyDescent="0.25">
      <c r="A109">
        <v>0.45252021409999998</v>
      </c>
      <c r="B109">
        <v>1.6165200000000001E-2</v>
      </c>
    </row>
    <row r="110" spans="1:2" x14ac:dyDescent="0.25">
      <c r="A110">
        <v>0.45252287159999999</v>
      </c>
      <c r="B110">
        <v>1.83041E-2</v>
      </c>
    </row>
    <row r="111" spans="1:2" x14ac:dyDescent="0.25">
      <c r="A111">
        <v>0.45252595509999999</v>
      </c>
      <c r="B111">
        <v>2.0783300000000001E-2</v>
      </c>
    </row>
    <row r="112" spans="1:2" x14ac:dyDescent="0.25">
      <c r="A112">
        <v>0.45253212199999998</v>
      </c>
      <c r="B112">
        <v>2.5735500000000001E-2</v>
      </c>
    </row>
    <row r="113" spans="1:2" x14ac:dyDescent="0.25">
      <c r="A113">
        <v>0.45254445589999998</v>
      </c>
      <c r="B113">
        <v>3.5624599999999999E-2</v>
      </c>
    </row>
    <row r="114" spans="1:2" x14ac:dyDescent="0.25">
      <c r="A114">
        <v>0.45256912360000001</v>
      </c>
      <c r="B114">
        <v>5.5379900000000003E-2</v>
      </c>
    </row>
    <row r="115" spans="1:2" x14ac:dyDescent="0.25">
      <c r="A115">
        <v>0.45271123050000001</v>
      </c>
      <c r="B115">
        <v>0.169097</v>
      </c>
    </row>
    <row r="116" spans="1:2" x14ac:dyDescent="0.25">
      <c r="A116">
        <v>0.45500000000000002</v>
      </c>
      <c r="B116">
        <v>2.0003000000000002</v>
      </c>
    </row>
    <row r="117" spans="1:2" x14ac:dyDescent="0.25">
      <c r="A117">
        <v>0.47088804319999999</v>
      </c>
      <c r="B117">
        <v>2.0003600000000001</v>
      </c>
    </row>
    <row r="118" spans="1:2" x14ac:dyDescent="0.25">
      <c r="A118">
        <v>0.55500000000000005</v>
      </c>
      <c r="B118">
        <v>2.0003600000000001</v>
      </c>
    </row>
    <row r="119" spans="1:2" x14ac:dyDescent="0.25">
      <c r="A119">
        <v>0.60419237329999997</v>
      </c>
      <c r="B119">
        <v>3.2472800000000003E-2</v>
      </c>
    </row>
    <row r="120" spans="1:2" x14ac:dyDescent="0.25">
      <c r="A120">
        <v>0.60474252399999995</v>
      </c>
      <c r="B120">
        <v>1.04692E-2</v>
      </c>
    </row>
    <row r="121" spans="1:2" x14ac:dyDescent="0.25">
      <c r="A121">
        <v>0.60494356090000001</v>
      </c>
      <c r="B121">
        <v>2.4405899999999999E-3</v>
      </c>
    </row>
    <row r="122" spans="1:2" x14ac:dyDescent="0.25">
      <c r="A122">
        <v>0.60496503980000005</v>
      </c>
      <c r="B122">
        <v>1.6041E-3</v>
      </c>
    </row>
    <row r="123" spans="1:2" x14ac:dyDescent="0.25">
      <c r="A123">
        <v>0.60500799770000002</v>
      </c>
      <c r="B123">
        <v>6.8298800000000004E-5</v>
      </c>
    </row>
    <row r="124" spans="1:2" x14ac:dyDescent="0.25">
      <c r="A124">
        <v>0.60502840920000001</v>
      </c>
      <c r="B124">
        <v>-6.5025500000000003E-5</v>
      </c>
    </row>
    <row r="125" spans="1:2" x14ac:dyDescent="0.25">
      <c r="A125">
        <v>0.60505029440000002</v>
      </c>
      <c r="B125">
        <v>-1.24936E-4</v>
      </c>
    </row>
    <row r="126" spans="1:2" x14ac:dyDescent="0.25">
      <c r="A126">
        <v>0.60506813729999998</v>
      </c>
      <c r="B126">
        <v>-3.67201E-4</v>
      </c>
    </row>
    <row r="127" spans="1:2" x14ac:dyDescent="0.25">
      <c r="A127">
        <v>0.60507704949999996</v>
      </c>
      <c r="B127">
        <v>-2.6741299999999998E-3</v>
      </c>
    </row>
    <row r="128" spans="1:2" x14ac:dyDescent="0.25">
      <c r="A128">
        <v>0.60508189099999998</v>
      </c>
      <c r="B128">
        <v>-3.2232200000000002E-3</v>
      </c>
    </row>
    <row r="129" spans="1:2" x14ac:dyDescent="0.25">
      <c r="A129">
        <v>0.60508638250000002</v>
      </c>
      <c r="B129">
        <v>-3.3190300000000002E-3</v>
      </c>
    </row>
    <row r="130" spans="1:2" x14ac:dyDescent="0.25">
      <c r="A130">
        <v>0.60508924750000004</v>
      </c>
      <c r="B130">
        <v>-3.3911599999999998E-3</v>
      </c>
    </row>
    <row r="131" spans="1:2" x14ac:dyDescent="0.25">
      <c r="A131">
        <v>0.60509271710000001</v>
      </c>
      <c r="B131">
        <v>-3.5188200000000002E-3</v>
      </c>
    </row>
    <row r="132" spans="1:2" x14ac:dyDescent="0.25">
      <c r="A132">
        <v>0.60510494950000004</v>
      </c>
      <c r="B132">
        <v>-4.0134999999999997E-3</v>
      </c>
    </row>
    <row r="133" spans="1:2" x14ac:dyDescent="0.25">
      <c r="A133">
        <v>0.60511749449999996</v>
      </c>
      <c r="B133">
        <v>-4.5182399999999998E-3</v>
      </c>
    </row>
    <row r="134" spans="1:2" x14ac:dyDescent="0.25">
      <c r="A134">
        <v>0.60514258470000004</v>
      </c>
      <c r="B134">
        <v>-5.52579E-3</v>
      </c>
    </row>
    <row r="135" spans="1:2" x14ac:dyDescent="0.25">
      <c r="A135">
        <v>0.60519276499999997</v>
      </c>
      <c r="B135">
        <v>-7.5378900000000002E-3</v>
      </c>
    </row>
    <row r="136" spans="1:2" x14ac:dyDescent="0.25">
      <c r="A136">
        <v>0.60529312560000004</v>
      </c>
      <c r="B136">
        <v>-1.15572E-2</v>
      </c>
    </row>
    <row r="137" spans="1:2" x14ac:dyDescent="0.25">
      <c r="A137">
        <v>0.60587411739999997</v>
      </c>
      <c r="B137">
        <v>-3.4804000000000002E-2</v>
      </c>
    </row>
    <row r="138" spans="1:2" x14ac:dyDescent="0.25">
      <c r="A138">
        <v>0.65500000000000003</v>
      </c>
      <c r="B138">
        <v>-2.0000399999999998</v>
      </c>
    </row>
    <row r="139" spans="1:2" x14ac:dyDescent="0.25">
      <c r="A139">
        <v>0.67500000000000004</v>
      </c>
      <c r="B139">
        <v>-2.0000399999999998</v>
      </c>
    </row>
    <row r="140" spans="1:2" x14ac:dyDescent="0.25">
      <c r="A140">
        <v>0.67726685190000002</v>
      </c>
      <c r="B140">
        <v>-0.186442</v>
      </c>
    </row>
    <row r="141" spans="1:2" x14ac:dyDescent="0.25">
      <c r="A141">
        <v>0.67748595239999998</v>
      </c>
      <c r="B141">
        <v>-1.1178199999999999E-2</v>
      </c>
    </row>
    <row r="142" spans="1:2" x14ac:dyDescent="0.25">
      <c r="A142">
        <v>0.67748960680000003</v>
      </c>
      <c r="B142">
        <v>-8.3881200000000006E-3</v>
      </c>
    </row>
    <row r="143" spans="1:2" x14ac:dyDescent="0.25">
      <c r="A143">
        <v>0.67749691550000002</v>
      </c>
      <c r="B143">
        <v>-2.7978E-3</v>
      </c>
    </row>
    <row r="144" spans="1:2" x14ac:dyDescent="0.25">
      <c r="A144">
        <v>0.67750056059999997</v>
      </c>
      <c r="B144">
        <v>-5.4176799999999998E-4</v>
      </c>
    </row>
    <row r="145" spans="1:2" x14ac:dyDescent="0.25">
      <c r="A145">
        <v>0.67750390279999995</v>
      </c>
      <c r="B145">
        <v>2.4849300000000002E-4</v>
      </c>
    </row>
    <row r="146" spans="1:2" x14ac:dyDescent="0.25">
      <c r="A146">
        <v>0.67750701869999996</v>
      </c>
      <c r="B146">
        <v>4.3475700000000003E-4</v>
      </c>
    </row>
    <row r="147" spans="1:2" x14ac:dyDescent="0.25">
      <c r="A147">
        <v>0.67751141469999998</v>
      </c>
      <c r="B147">
        <v>6.2764500000000003E-4</v>
      </c>
    </row>
    <row r="148" spans="1:2" x14ac:dyDescent="0.25">
      <c r="A148">
        <v>0.67751412129999999</v>
      </c>
      <c r="B148">
        <v>7.6455700000000002E-4</v>
      </c>
    </row>
    <row r="149" spans="1:2" x14ac:dyDescent="0.25">
      <c r="A149">
        <v>0.67751570360000002</v>
      </c>
      <c r="B149">
        <v>4.8392699999999997E-3</v>
      </c>
    </row>
    <row r="150" spans="1:2" x14ac:dyDescent="0.25">
      <c r="A150">
        <v>0.67751746390000001</v>
      </c>
      <c r="B150">
        <v>1.5753400000000001E-2</v>
      </c>
    </row>
    <row r="151" spans="1:2" x14ac:dyDescent="0.25">
      <c r="A151">
        <v>0.67751795209999999</v>
      </c>
      <c r="B151">
        <v>1.52084E-2</v>
      </c>
    </row>
    <row r="152" spans="1:2" x14ac:dyDescent="0.25">
      <c r="A152">
        <v>0.67751826869999998</v>
      </c>
      <c r="B152">
        <v>1.4881E-2</v>
      </c>
    </row>
    <row r="153" spans="1:2" x14ac:dyDescent="0.25">
      <c r="A153">
        <v>0.67751845590000004</v>
      </c>
      <c r="B153">
        <v>1.48434E-2</v>
      </c>
    </row>
    <row r="154" spans="1:2" x14ac:dyDescent="0.25">
      <c r="A154">
        <v>0.67751871429999999</v>
      </c>
      <c r="B154">
        <v>1.49517E-2</v>
      </c>
    </row>
    <row r="155" spans="1:2" x14ac:dyDescent="0.25">
      <c r="A155">
        <v>0.67751899510000002</v>
      </c>
      <c r="B155">
        <v>1.51623E-2</v>
      </c>
    </row>
    <row r="156" spans="1:2" x14ac:dyDescent="0.25">
      <c r="A156">
        <v>0.67751965619999999</v>
      </c>
      <c r="B156">
        <v>1.5712299999999998E-2</v>
      </c>
    </row>
    <row r="157" spans="1:2" x14ac:dyDescent="0.25">
      <c r="A157">
        <v>0.67752021409999996</v>
      </c>
      <c r="B157">
        <v>1.6165200000000001E-2</v>
      </c>
    </row>
    <row r="158" spans="1:2" x14ac:dyDescent="0.25">
      <c r="A158">
        <v>0.67752287160000002</v>
      </c>
      <c r="B158">
        <v>1.83041E-2</v>
      </c>
    </row>
    <row r="159" spans="1:2" x14ac:dyDescent="0.25">
      <c r="A159">
        <v>0.67752595510000002</v>
      </c>
      <c r="B159">
        <v>2.0783300000000001E-2</v>
      </c>
    </row>
    <row r="160" spans="1:2" x14ac:dyDescent="0.25">
      <c r="A160">
        <v>0.67753212200000001</v>
      </c>
      <c r="B160">
        <v>2.5735500000000001E-2</v>
      </c>
    </row>
    <row r="161" spans="1:2" x14ac:dyDescent="0.25">
      <c r="A161">
        <v>0.67754445590000001</v>
      </c>
      <c r="B161">
        <v>3.5624599999999999E-2</v>
      </c>
    </row>
    <row r="162" spans="1:2" x14ac:dyDescent="0.25">
      <c r="A162">
        <v>0.67756912359999999</v>
      </c>
      <c r="B162">
        <v>5.5379900000000003E-2</v>
      </c>
    </row>
    <row r="163" spans="1:2" x14ac:dyDescent="0.25">
      <c r="A163">
        <v>0.67771123050000004</v>
      </c>
      <c r="B163">
        <v>0.169097</v>
      </c>
    </row>
    <row r="164" spans="1:2" x14ac:dyDescent="0.25">
      <c r="A164">
        <v>0.68</v>
      </c>
      <c r="B164">
        <v>2.0003000000000002</v>
      </c>
    </row>
    <row r="165" spans="1:2" x14ac:dyDescent="0.25">
      <c r="A165">
        <v>0.6958880435</v>
      </c>
      <c r="B165">
        <v>2.0003600000000001</v>
      </c>
    </row>
    <row r="166" spans="1:2" x14ac:dyDescent="0.25">
      <c r="A166">
        <v>0.78</v>
      </c>
      <c r="B166">
        <v>2.0003600000000001</v>
      </c>
    </row>
    <row r="167" spans="1:2" x14ac:dyDescent="0.25">
      <c r="A167">
        <v>0.82919237229999998</v>
      </c>
      <c r="B167">
        <v>3.2472800000000003E-2</v>
      </c>
    </row>
    <row r="168" spans="1:2" x14ac:dyDescent="0.25">
      <c r="A168">
        <v>0.82974252299999995</v>
      </c>
      <c r="B168">
        <v>1.0469300000000001E-2</v>
      </c>
    </row>
    <row r="169" spans="1:2" x14ac:dyDescent="0.25">
      <c r="A169">
        <v>0.82994355990000002</v>
      </c>
      <c r="B169">
        <v>2.4406300000000001E-3</v>
      </c>
    </row>
    <row r="170" spans="1:2" x14ac:dyDescent="0.25">
      <c r="A170">
        <v>0.82996503880000005</v>
      </c>
      <c r="B170">
        <v>1.60414E-3</v>
      </c>
    </row>
    <row r="171" spans="1:2" x14ac:dyDescent="0.25">
      <c r="A171">
        <v>0.83000799670000003</v>
      </c>
      <c r="B171">
        <v>6.8320100000000003E-5</v>
      </c>
    </row>
    <row r="172" spans="1:2" x14ac:dyDescent="0.25">
      <c r="A172">
        <v>0.83002840830000002</v>
      </c>
      <c r="B172">
        <v>-6.5023000000000004E-5</v>
      </c>
    </row>
    <row r="173" spans="1:2" x14ac:dyDescent="0.25">
      <c r="A173">
        <v>0.83005029370000005</v>
      </c>
      <c r="B173">
        <v>-1.24933E-4</v>
      </c>
    </row>
    <row r="174" spans="1:2" x14ac:dyDescent="0.25">
      <c r="A174">
        <v>0.83006813779999999</v>
      </c>
      <c r="B174">
        <v>-3.6723300000000001E-4</v>
      </c>
    </row>
    <row r="175" spans="1:2" x14ac:dyDescent="0.25">
      <c r="A175">
        <v>0.83007705030000001</v>
      </c>
      <c r="B175">
        <v>-2.6742300000000001E-3</v>
      </c>
    </row>
    <row r="176" spans="1:2" x14ac:dyDescent="0.25">
      <c r="A176">
        <v>0.83008189190000004</v>
      </c>
      <c r="B176">
        <v>-3.2232599999999999E-3</v>
      </c>
    </row>
    <row r="177" spans="1:2" x14ac:dyDescent="0.25">
      <c r="A177">
        <v>0.83008638349999997</v>
      </c>
      <c r="B177">
        <v>-3.3190699999999999E-3</v>
      </c>
    </row>
    <row r="178" spans="1:2" x14ac:dyDescent="0.25">
      <c r="A178">
        <v>0.8300892487</v>
      </c>
      <c r="B178">
        <v>-3.39121E-3</v>
      </c>
    </row>
    <row r="179" spans="1:2" x14ac:dyDescent="0.25">
      <c r="A179">
        <v>0.83009271849999999</v>
      </c>
      <c r="B179">
        <v>-3.5188799999999998E-3</v>
      </c>
    </row>
    <row r="180" spans="1:2" x14ac:dyDescent="0.25">
      <c r="A180">
        <v>0.83010495179999999</v>
      </c>
      <c r="B180">
        <v>-4.01359E-3</v>
      </c>
    </row>
    <row r="181" spans="1:2" x14ac:dyDescent="0.25">
      <c r="A181">
        <v>0.83011749759999998</v>
      </c>
      <c r="B181">
        <v>-4.5183599999999999E-3</v>
      </c>
    </row>
    <row r="182" spans="1:2" x14ac:dyDescent="0.25">
      <c r="A182">
        <v>0.83014258939999996</v>
      </c>
      <c r="B182">
        <v>-5.5259799999999998E-3</v>
      </c>
    </row>
    <row r="183" spans="1:2" x14ac:dyDescent="0.25">
      <c r="A183">
        <v>0.83019277290000004</v>
      </c>
      <c r="B183">
        <v>-7.53821E-3</v>
      </c>
    </row>
    <row r="184" spans="1:2" x14ac:dyDescent="0.25">
      <c r="A184">
        <v>0.83029313999999999</v>
      </c>
      <c r="B184">
        <v>-1.1557700000000001E-2</v>
      </c>
    </row>
    <row r="185" spans="1:2" x14ac:dyDescent="0.25">
      <c r="A185">
        <v>0.83087415949999999</v>
      </c>
      <c r="B185">
        <v>-3.4805700000000002E-2</v>
      </c>
    </row>
    <row r="186" spans="1:2" x14ac:dyDescent="0.25">
      <c r="A186">
        <v>0.88</v>
      </c>
      <c r="B186">
        <v>-2.0000399999999998</v>
      </c>
    </row>
    <row r="187" spans="1:2" x14ac:dyDescent="0.25">
      <c r="A187">
        <v>0.9</v>
      </c>
      <c r="B187">
        <v>-2.0000399999999998</v>
      </c>
    </row>
    <row r="188" spans="1:2" x14ac:dyDescent="0.25">
      <c r="A188">
        <v>0.9022668519</v>
      </c>
      <c r="B188">
        <v>-0.186442</v>
      </c>
    </row>
    <row r="189" spans="1:2" x14ac:dyDescent="0.25">
      <c r="A189">
        <v>0.90248595239999996</v>
      </c>
      <c r="B189">
        <v>-1.1178199999999999E-2</v>
      </c>
    </row>
    <row r="190" spans="1:2" x14ac:dyDescent="0.25">
      <c r="A190">
        <v>0.90248960680000001</v>
      </c>
      <c r="B190">
        <v>-8.3881200000000006E-3</v>
      </c>
    </row>
    <row r="191" spans="1:2" x14ac:dyDescent="0.25">
      <c r="A191">
        <v>0.9024969155</v>
      </c>
      <c r="B191">
        <v>-2.7978E-3</v>
      </c>
    </row>
    <row r="192" spans="1:2" x14ac:dyDescent="0.25">
      <c r="A192">
        <v>0.90250056059999995</v>
      </c>
      <c r="B192">
        <v>-5.4176799999999998E-4</v>
      </c>
    </row>
    <row r="193" spans="1:2" x14ac:dyDescent="0.25">
      <c r="A193">
        <v>0.90250390280000004</v>
      </c>
      <c r="B193">
        <v>2.4849300000000002E-4</v>
      </c>
    </row>
    <row r="194" spans="1:2" x14ac:dyDescent="0.25">
      <c r="A194">
        <v>0.90250701870000005</v>
      </c>
      <c r="B194">
        <v>4.3475700000000003E-4</v>
      </c>
    </row>
    <row r="195" spans="1:2" x14ac:dyDescent="0.25">
      <c r="A195">
        <v>0.90251141469999996</v>
      </c>
      <c r="B195">
        <v>6.2764500000000003E-4</v>
      </c>
    </row>
    <row r="196" spans="1:2" x14ac:dyDescent="0.25">
      <c r="A196">
        <v>0.90251412129999997</v>
      </c>
      <c r="B196">
        <v>7.6455700000000002E-4</v>
      </c>
    </row>
    <row r="197" spans="1:2" x14ac:dyDescent="0.25">
      <c r="A197">
        <v>0.9025157036</v>
      </c>
      <c r="B197">
        <v>4.8392699999999997E-3</v>
      </c>
    </row>
    <row r="198" spans="1:2" x14ac:dyDescent="0.25">
      <c r="A198">
        <v>0.90251746389999998</v>
      </c>
      <c r="B198">
        <v>1.5753400000000001E-2</v>
      </c>
    </row>
    <row r="199" spans="1:2" x14ac:dyDescent="0.25">
      <c r="A199">
        <v>0.90251795209999996</v>
      </c>
      <c r="B199">
        <v>1.52084E-2</v>
      </c>
    </row>
    <row r="200" spans="1:2" x14ac:dyDescent="0.25">
      <c r="A200">
        <v>0.90251826869999996</v>
      </c>
      <c r="B200">
        <v>1.4881E-2</v>
      </c>
    </row>
    <row r="201" spans="1:2" x14ac:dyDescent="0.25">
      <c r="A201">
        <v>0.90251845590000002</v>
      </c>
      <c r="B201">
        <v>1.48434E-2</v>
      </c>
    </row>
    <row r="202" spans="1:2" x14ac:dyDescent="0.25">
      <c r="A202">
        <v>0.90251871429999997</v>
      </c>
      <c r="B202">
        <v>1.49517E-2</v>
      </c>
    </row>
    <row r="203" spans="1:2" x14ac:dyDescent="0.25">
      <c r="A203">
        <v>0.9025189951</v>
      </c>
      <c r="B203">
        <v>1.51623E-2</v>
      </c>
    </row>
    <row r="204" spans="1:2" x14ac:dyDescent="0.25">
      <c r="A204">
        <v>0.90251965619999996</v>
      </c>
      <c r="B204">
        <v>1.5712299999999998E-2</v>
      </c>
    </row>
    <row r="205" spans="1:2" x14ac:dyDescent="0.25">
      <c r="A205">
        <v>0.90252021410000005</v>
      </c>
      <c r="B205">
        <v>1.6165200000000001E-2</v>
      </c>
    </row>
    <row r="206" spans="1:2" x14ac:dyDescent="0.25">
      <c r="A206">
        <v>0.9025228716</v>
      </c>
      <c r="B206">
        <v>1.83041E-2</v>
      </c>
    </row>
    <row r="207" spans="1:2" x14ac:dyDescent="0.25">
      <c r="A207">
        <v>0.9025259551</v>
      </c>
      <c r="B207">
        <v>2.0783300000000001E-2</v>
      </c>
    </row>
    <row r="208" spans="1:2" x14ac:dyDescent="0.25">
      <c r="A208">
        <v>0.90253212199999999</v>
      </c>
      <c r="B208">
        <v>2.5735500000000001E-2</v>
      </c>
    </row>
    <row r="209" spans="1:2" x14ac:dyDescent="0.25">
      <c r="A209">
        <v>0.90254445589999999</v>
      </c>
      <c r="B209">
        <v>3.5624599999999999E-2</v>
      </c>
    </row>
    <row r="210" spans="1:2" x14ac:dyDescent="0.25">
      <c r="A210">
        <v>0.90256912359999997</v>
      </c>
      <c r="B210">
        <v>5.5379900000000003E-2</v>
      </c>
    </row>
    <row r="211" spans="1:2" x14ac:dyDescent="0.25">
      <c r="A211">
        <v>0.90271123050000002</v>
      </c>
      <c r="B211">
        <v>0.169097</v>
      </c>
    </row>
    <row r="212" spans="1:2" x14ac:dyDescent="0.25">
      <c r="A212">
        <v>0.90500000000000003</v>
      </c>
      <c r="B212">
        <v>2.0003000000000002</v>
      </c>
    </row>
    <row r="213" spans="1:2" x14ac:dyDescent="0.25">
      <c r="A213">
        <v>0.92088804349999998</v>
      </c>
      <c r="B213">
        <v>2.0003600000000001</v>
      </c>
    </row>
    <row r="214" spans="1:2" x14ac:dyDescent="0.25">
      <c r="A214">
        <v>1</v>
      </c>
      <c r="B214">
        <v>2.0003600000000001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71B6CB-C7D1-4D9B-A032-7C3E0B6E2D07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k E A A B Q S w M E F A A C A A g A E r H b W E n 2 9 Q q l A A A A 9 g A A A B I A H A B D b 2 5 m a W c v U G F j a 2 F n Z S 5 4 b W w g o h g A K K A U A A A A A A A A A A A A A A A A A A A A A A A A A A A A h Y 9 L C s I w G I S v U r J v k k Y E L X / T h V s L o i h u Q 4 1 t s E 0 l D 9 O 7 u f B I X s G K V t 2 5 n J l v Y O Z + v U H e t 0 1 0 k c a q T m c o w R R F U p f d Q e k q Q 9 4 d 4 x n K O a x E e R K V j A Z Y 2 7 S 3 K k O 1 c + e U k B A C D h P c m Y o w S h O y L 5 a b s p a t i J W 2 T u h S o k / r 8 L + F O O x e Y z j D C Z t j N m W Y A h l N K J T + A m z Y + 0 x / T F j 4 x n k j u f H x e g t k l E D e H / g D U E s D B B Q A A g A I A B K x 2 1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S s d t Y j i A w f l I B A A A J C A A A E w A c A E Z v c m 1 1 b G F z L 1 N l Y 3 R p b 2 4 x L m 0 g o h g A K K A U A A A A A A A A A A A A A A A A A A A A A A A A A A A A 7 Z P B S g M x E I b v C / s O I b 2 0 E B Y 2 r R f L n r Z 6 F K S 9 u S L b 3 b E N Z h N J s m o p P e j F g y / Q F x G r W H 2 F 7 B u Z s k h L T x 4 X b C B k w j + T m c n H a M g M k w I N 6 z P s + 5 7 v 6 W m q I E c t H F 6 F G E W I g / E 9 5 J Z d V o / V k / 2 q n u 3 a r u y H 0 2 J 9 F w x k V h Y g T P u U c Q h i K Y y 7 6 D a O j 5 M 8 N W k C e Z m l m + c T i j J Z K g 3 O M K C K B L j L q 1 i W c g R i w g S A Y m K S T G U B 9 1 L d J N p 5 Z 6 A T V 0 h g H g z u k I s B c F Y w F x 3 h P i Y o l r w s h I 4 o Q S c i k 7 k L j 0 J 6 F B J 0 X k o D Q z P j E G 3 N 4 E w K u O y Q u p 8 W t k v 7 Z j / t q + t n s 9 f V i 3 1 H r s W V / d 5 0 P k r H L m a k U q G v p S r q Z K P Z L e j 2 / l + Q + R z X e u j K M s 4 H i b I Y g 1 o Q 9 K v Q P W X R 8 T 0 m / l L L P h f a F C 7 0 w G X L h T Z l X u h h X n a 5 d J v C p X v g s s u l 1 x Q u v X / P 5 Q d Q S w E C L Q A U A A I A C A A S s d t Y S f b 1 C q U A A A D 2 A A A A E g A A A A A A A A A A A A A A A A A A A A A A Q 2 9 u Z m l n L 1 B h Y 2 t h Z 2 U u e G 1 s U E s B A i 0 A F A A C A A g A E r H b W A / K 6 a u k A A A A 6 Q A A A B M A A A A A A A A A A A A A A A A A 8 Q A A A F t D b 2 5 0 Z W 5 0 X 1 R 5 c G V z X S 5 4 b W x Q S w E C L Q A U A A I A C A A S s d t Y j i A w f l I B A A A J C A A A E w A A A A A A A A A A A A A A A A D i A Q A A R m 9 y b X V s Y X M v U 2 V j d G l v b j E u b V B L B Q Y A A A A A A w A D A M I A A A C B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w K A A A A A A A A I 4 o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V 8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O T Y 3 O W Q z M j I t N 2 E z Z C 0 0 M D Z k L W J m M W I t Y T A w O D g w Z D E 1 N j A 3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0 J 3 Q s N C y 0 L j Q s 9 C w 0 Y b Q u N G P I i A v P j x F b n R y e S B U e X B l P S J G a W x s V G F y Z 2 V 0 I i B W Y W x 1 Z T 0 i c 1 8 x X z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E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2 L T I 3 V D E 0 O j U 2 O j A 2 L j g 4 M z g 5 M j h a I i A v P j x F b n R y e S B U e X B l P S J G a W x s Q 2 9 s d W 1 u V H l w Z X M i I F Z h b H V l P S J z Q l F V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X z E v 0 J j Q t 9 C 8 0 L X Q v d C 1 0 L 3 Q v d G L 0 L k g 0 Y L Q u N C / L n t D b 2 x 1 b W 4 x L D B 9 J n F 1 b 3 Q 7 L C Z x d W 9 0 O 1 N l Y 3 R p b 2 4 x L z F f M S / Q m N C 3 0 L z Q t d C 9 0 L X Q v d C 9 0 Y v Q u S D R g t C 4 0 L 8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M V 8 x L 9 C Y 0 L f Q v N C 1 0 L 3 Q t d C 9 0 L 3 R i 9 C 5 I N G C 0 L j Q v y 5 7 Q 2 9 s d W 1 u M S w w f S Z x d W 9 0 O y w m c X V v d D t T Z W N 0 a W 9 u M S 8 x X z E v 0 J j Q t 9 C 8 0 L X Q v d C 1 0 L 3 Q v d G L 0 L k g 0 Y L Q u N C /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x X z E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V 8 x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F f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I 2 Y z V l M G V j L W E 3 Y W I t N D U w N C 0 4 O G Z i L T Q x O T h i O G M 0 M m U 0 N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9 C d 0 L D Q s t C 4 0 L P Q s N G G 0 L j R j y I g L z 4 8 R W 5 0 c n k g V H l w Z T 0 i R m l s b F R h c m d l d C I g V m F s d W U 9 I n N f M V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2 L T I 3 V D E 0 O j U 2 O j I 1 L j E z O D Q z N T Z a I i A v P j x F b n R y e S B U e X B l P S J G a W x s Q 2 9 s d W 1 u V H l w Z X M i I F Z h b H V l P S J z Q l F V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X z I v 0 J j Q t 9 C 8 0 L X Q v d C 1 0 L 3 Q v d G L 0 L k g 0 Y L Q u N C / L n t D b 2 x 1 b W 4 x L D B 9 J n F 1 b 3 Q 7 L C Z x d W 9 0 O 1 N l Y 3 R p b 2 4 x L z F f M i / Q m N C 3 0 L z Q t d C 9 0 L X Q v d C 9 0 Y v Q u S D R g t C 4 0 L 8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M V 8 y L 9 C Y 0 L f Q v N C 1 0 L 3 Q t d C 9 0 L 3 R i 9 C 5 I N G C 0 L j Q v y 5 7 Q 2 9 s d W 1 u M S w w f S Z x d W 9 0 O y w m c X V v d D t T Z W N 0 a W 9 u M S 8 x X z I v 0 J j Q t 9 C 8 0 L X Q v d C 1 0 L 3 Q v d G L 0 L k g 0 Y L Q u N C /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x X z I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V 8 y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J f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Y w M j l l O W Y 4 L T V h O T E t N D J k Z S 1 h Y m I y L T Q 1 M m N l Y T R m O D A 3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9 C d 0 L D Q s t C 4 0 L P Q s N G G 0 L j R j y I g L z 4 8 R W 5 0 c n k g V H l w Z T 0 i R m l s b F R h c m d l d C I g V m F s d W U 9 I n N f M l 8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2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i 0 y N 1 Q x N j o z M z o y M S 4 5 M z c 5 M j k 4 W i I g L z 4 8 R W 5 0 c n k g V H l w Z T 0 i R m l s b E N v b H V t b l R 5 c G V z I i B W Y W x 1 Z T 0 i c 0 J R V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l 8 x L 9 C Y 0 L f Q v N C 1 0 L 3 Q t d C 9 0 L 3 R i 9 C 5 I N G C 0 L j Q v y 5 7 Q 2 9 s d W 1 u M S w w f S Z x d W 9 0 O y w m c X V v d D t T Z W N 0 a W 9 u M S 8 y X z E v 0 J j Q t 9 C 8 0 L X Q v d C 1 0 L 3 Q v d G L 0 L k g 0 Y L Q u N C /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z J f M S / Q m N C 3 0 L z Q t d C 9 0 L X Q v d C 9 0 Y v Q u S D R g t C 4 0 L 8 u e 0 N v b H V t b j E s M H 0 m c X V v d D s s J n F 1 b 3 Q 7 U 2 V j d G l v b j E v M l 8 x L 9 C Y 0 L f Q v N C 1 0 L 3 Q t d C 9 0 L 3 R i 9 C 5 I N G C 0 L j Q v y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l 8 x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J f M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z X z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l Z D I w M j k 2 Y y 0 0 Z j A z L T Q 3 N G M t O T E 2 M y 0 w Y z g w Z T J l M D V m N T k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Q n d C w 0 L L Q u N C z 0 L D R h t C 4 0 Y 8 i I C 8 + P E V u d H J 5 I F R 5 c G U 9 I k Z p b G x U Y X J n Z X Q i I F Z h b H V l P S J z X z N f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j Y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2 L T I 3 V D E 5 O j A 4 O j I w L j I 2 N z I 3 M z d a I i A v P j x F b n R y e S B U e X B l P S J G a W x s Q 2 9 s d W 1 u V H l w Z X M i I F Z h b H V l P S J z Q l F V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z X z E v 0 J j Q t 9 C 8 0 L X Q v d C 1 0 L 3 Q v d G L 0 L k g 0 Y L Q u N C / L n t D b 2 x 1 b W 4 x L D B 9 J n F 1 b 3 Q 7 L C Z x d W 9 0 O 1 N l Y 3 R p b 2 4 x L z N f M S / Q m N C 3 0 L z Q t d C 9 0 L X Q v d C 9 0 Y v Q u S D R g t C 4 0 L 8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M 1 8 x L 9 C Y 0 L f Q v N C 1 0 L 3 Q t d C 9 0 L 3 R i 9 C 5 I N G C 0 L j Q v y 5 7 Q 2 9 s d W 1 u M S w w f S Z x d W 9 0 O y w m c X V v d D t T Z W N 0 a W 9 u M S 8 z X z E v 0 J j Q t 9 C 8 0 L X Q v d C 1 0 L 3 Q v d G L 0 L k g 0 Y L Q u N C /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z X z E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1 8 x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R f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l i M T A 5 M j U z L T A 0 M j Y t N D A y Z C 0 4 N j A 5 L W Q 1 N D I y Y m E 4 Y T Y 0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9 C d 0 L D Q s t C 4 0 L P Q s N G G 0 L j R j y I g L z 4 8 R W 5 0 c n k g V H l w Z T 0 i R m l s b F R h c m d l d C I g V m F s d W U 9 I n N f N F 8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z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Y t M j d U M T k 6 M D g 6 M z c u M z U 2 N D Q 1 N l o i I C 8 + P E V u d H J 5 I F R 5 c G U 9 I k Z p b G x D b 2 x 1 b W 5 U e X B l c y I g V m F s d W U 9 I n N C U V U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R f M S / Q m N C 3 0 L z Q t d C 9 0 L X Q v d C 9 0 Y v Q u S D R g t C 4 0 L 8 u e 0 N v b H V t b j E s M H 0 m c X V v d D s s J n F 1 b 3 Q 7 U 2 V j d G l v b j E v N F 8 x L 9 C Y 0 L f Q v N C 1 0 L 3 Q t d C 9 0 L 3 R i 9 C 5 I N G C 0 L j Q v y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8 0 X z E v 0 J j Q t 9 C 8 0 L X Q v d C 1 0 L 3 Q v d G L 0 L k g 0 Y L Q u N C / L n t D b 2 x 1 b W 4 x L D B 9 J n F 1 b 3 Q 7 L C Z x d W 9 0 O 1 N l Y 3 R p b 2 4 x L z R f M S / Q m N C 3 0 L z Q t d C 9 0 L X Q v d C 9 0 Y v Q u S D R g t C 4 0 L 8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R f M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0 X z E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V w A / D w d + l E h z 6 t q K e 4 s + Y A A A A A A g A A A A A A E G Y A A A A B A A A g A A A A x m u f t U 3 S + U 9 6 a c G a t n 4 0 3 2 z D 0 H 2 E Y E i w 3 G r M h j q K e 2 g A A A A A D o A A A A A C A A A g A A A A o T 0 U L 6 j X X N r / A a b C h m U N w Q U p V Q e 5 V E O z 0 C e S k 9 X 0 M z V Q A A A A 2 I 4 6 J O c 9 A N f / A d v v u z Y P I M I 1 8 s C C J y D 6 2 K + G L U o 2 k i U s x f A l D 0 t D F q r o c e T 8 L Y P F u B A P M k k n h + H s 1 p m d e u X 7 j O u g 1 F z 7 / / M j 4 M G B E F b Q g 5 1 A A A A A d m K K a g R 2 u u 1 K 0 c L N W w a F / p 5 g Y q 9 O Z f O t j i e x Q l V U x 1 Y v X H j h O k c B p F a q L 3 J c Y O Y 1 s e i 8 a Z R T E O l X M 3 H x u f 4 Q I g = = < / D a t a M a s h u p > 
</file>

<file path=customXml/itemProps1.xml><?xml version="1.0" encoding="utf-8"?>
<ds:datastoreItem xmlns:ds="http://schemas.openxmlformats.org/officeDocument/2006/customXml" ds:itemID="{B1D232C0-9580-459D-9F8B-91F6998ECA9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1_2</vt:lpstr>
      <vt:lpstr>4_1</vt:lpstr>
      <vt:lpstr>3_1</vt:lpstr>
      <vt:lpstr>2_1</vt:lpstr>
      <vt:lpstr>1_1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Timofei Tsypyshev</dc:creator>
  <cp:lastModifiedBy>Timofei Tsypyshev</cp:lastModifiedBy>
  <dcterms:created xsi:type="dcterms:W3CDTF">2024-06-27T14:55:39Z</dcterms:created>
  <dcterms:modified xsi:type="dcterms:W3CDTF">2024-06-27T19:28:58Z</dcterms:modified>
</cp:coreProperties>
</file>