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FF000000"/>
      <sz val="11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0"/>
  </s:sheetPr>
  <dimension ref="A1:AMK1"/>
  <sheetViews>
    <sheetView colorId="64" defaultGridColor="1" rightToLeft="0" showFormulas="0" showOutlineSymbols="1" showRowColHeaders="1" showZeros="1" tabSelected="1" topLeftCell="A1" view="normal" windowProtection="0" workbookViewId="0" zoomScale="100" zoomScaleNormal="100" zoomScalePageLayoutView="100">
      <selection activeCell="C6" activeCellId="0" pane="topLeft" sqref="C6"/>
    </sheetView>
  </sheetViews>
  <sheetFormatPr baseColWidth="10" defaultRowHeight="15"/>
  <cols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  <col customWidth="1" max="1025" min="1" style="1" width="10.5748987854251"/>
  </cols>
  <sheetData>
    <row customHeight="1" s="1" r="1" ht="13.8" spans="1:1025">
      <c r="A1">
        <f>SUM(B1, C1,2)</f>
        <v/>
      </c>
      <c s="0" r="B1" t="n">
        <v>1</v>
      </c>
      <c s="0" r="C1" t="n">
        <v>1</v>
      </c>
    </row>
  </sheetData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2016-03-05T01:28:17Z</dcterms:created>
  <dcterms:modified xmlns:dcterms="http://purl.org/dc/terms/" xmlns:xsi="http://www.w3.org/2001/XMLSchema-instance" xsi:type="dcterms:W3CDTF">2016-03-05T01:28:17Z</dcterms:modified>
  <cp:lastModifiedBy/>
  <cp:category/>
  <cp:contentStatus/>
  <cp:version/>
  <cp:revision>0</cp:revision>
  <cp:keywords/>
</cp:coreProperties>
</file>